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<sst xmlns="http://schemas.openxmlformats.org/spreadsheetml/2006/main" count="405" uniqueCount="218">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</sst>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Main!$B$2:$B$634</c:f>
              <c:numCache>
                <c:formatCode>General</c:formatCode>
                <c:ptCount val="633"/>
                <c:pt idx="0">
                  <c:v>10314589.1801362</c:v>
                </c:pt>
                <c:pt idx="1">
                  <c:v>34773754.6988084</c:v>
                </c:pt>
                <c:pt idx="2">
                  <c:v>32228564.9244224</c:v>
                </c:pt>
                <c:pt idx="3">
                  <c:v>30358593.1442205</c:v>
                </c:pt>
                <c:pt idx="4">
                  <c:v>29876925.0560014</c:v>
                </c:pt>
                <c:pt idx="5">
                  <c:v>29025935.1547065</c:v>
                </c:pt>
                <c:pt idx="6">
                  <c:v>28639778.8911453</c:v>
                </c:pt>
                <c:pt idx="7">
                  <c:v>27861540.4933714</c:v>
                </c:pt>
                <c:pt idx="8">
                  <c:v>27513916.5052725</c:v>
                </c:pt>
                <c:pt idx="9">
                  <c:v>26768088.4630284</c:v>
                </c:pt>
                <c:pt idx="10">
                  <c:v>26440567.1478321</c:v>
                </c:pt>
                <c:pt idx="11">
                  <c:v>25714245.111547</c:v>
                </c:pt>
                <c:pt idx="12">
                  <c:v>25398679.1828987</c:v>
                </c:pt>
                <c:pt idx="13">
                  <c:v>24686131.4236168</c:v>
                </c:pt>
                <c:pt idx="14">
                  <c:v>24377894.2575515</c:v>
                </c:pt>
                <c:pt idx="15">
                  <c:v>23674579.5461234</c:v>
                </c:pt>
                <c:pt idx="16">
                  <c:v>23371883.4232219</c:v>
                </c:pt>
                <c:pt idx="17">
                  <c:v>22678555.9666468</c:v>
                </c:pt>
                <c:pt idx="18">
                  <c:v>21661555.5249738</c:v>
                </c:pt>
                <c:pt idx="19">
                  <c:v>20051350.513145</c:v>
                </c:pt>
                <c:pt idx="20">
                  <c:v>19249268.2007055</c:v>
                </c:pt>
                <c:pt idx="21">
                  <c:v>18574401.2123519</c:v>
                </c:pt>
                <c:pt idx="22">
                  <c:v>18438347.9468525</c:v>
                </c:pt>
                <c:pt idx="23">
                  <c:v>18434123.5926766</c:v>
                </c:pt>
                <c:pt idx="24">
                  <c:v>18120576.6395428</c:v>
                </c:pt>
                <c:pt idx="25">
                  <c:v>18114085.6890951</c:v>
                </c:pt>
                <c:pt idx="26">
                  <c:v>17825121.2721522</c:v>
                </c:pt>
                <c:pt idx="27">
                  <c:v>17816980.9709285</c:v>
                </c:pt>
                <c:pt idx="28">
                  <c:v>17536017.4181972</c:v>
                </c:pt>
                <c:pt idx="29">
                  <c:v>17526673.9821374</c:v>
                </c:pt>
                <c:pt idx="30">
                  <c:v>17250687.9791971</c:v>
                </c:pt>
                <c:pt idx="31">
                  <c:v>17240464.8569437</c:v>
                </c:pt>
                <c:pt idx="32">
                  <c:v>16969597.9292673</c:v>
                </c:pt>
                <c:pt idx="33">
                  <c:v>16958662.9903469</c:v>
                </c:pt>
                <c:pt idx="34">
                  <c:v>16693245.5567628</c:v>
                </c:pt>
                <c:pt idx="35">
                  <c:v>16713706.4884459</c:v>
                </c:pt>
                <c:pt idx="36">
                  <c:v>16203487.0212625</c:v>
                </c:pt>
                <c:pt idx="37">
                  <c:v>15675292.889738</c:v>
                </c:pt>
                <c:pt idx="38">
                  <c:v>15311356.2726807</c:v>
                </c:pt>
                <c:pt idx="39">
                  <c:v>14986414.5998822</c:v>
                </c:pt>
                <c:pt idx="40">
                  <c:v>14768584.7061831</c:v>
                </c:pt>
                <c:pt idx="41">
                  <c:v>14693406.1187317</c:v>
                </c:pt>
                <c:pt idx="42">
                  <c:v>14695327.2377078</c:v>
                </c:pt>
                <c:pt idx="43">
                  <c:v>14537025.7895453</c:v>
                </c:pt>
                <c:pt idx="44">
                  <c:v>14473539.7131163</c:v>
                </c:pt>
                <c:pt idx="45">
                  <c:v>14477761.6261684</c:v>
                </c:pt>
                <c:pt idx="46">
                  <c:v>14342267.6398597</c:v>
                </c:pt>
                <c:pt idx="47">
                  <c:v>14346250.5375942</c:v>
                </c:pt>
                <c:pt idx="48">
                  <c:v>14197294.7121076</c:v>
                </c:pt>
                <c:pt idx="49">
                  <c:v>14056174.7309635</c:v>
                </c:pt>
                <c:pt idx="50">
                  <c:v>14003431.5512159</c:v>
                </c:pt>
                <c:pt idx="51">
                  <c:v>14006766.5403248</c:v>
                </c:pt>
                <c:pt idx="52">
                  <c:v>13881390.5207133</c:v>
                </c:pt>
                <c:pt idx="53">
                  <c:v>13884900.3755674</c:v>
                </c:pt>
                <c:pt idx="54">
                  <c:v>13754171.5075538</c:v>
                </c:pt>
                <c:pt idx="55">
                  <c:v>13515020.0721834</c:v>
                </c:pt>
                <c:pt idx="56">
                  <c:v>13348164.5809497</c:v>
                </c:pt>
                <c:pt idx="57">
                  <c:v>13173100.4110461</c:v>
                </c:pt>
                <c:pt idx="58">
                  <c:v>13034583.493307</c:v>
                </c:pt>
                <c:pt idx="59">
                  <c:v>12977873.4243807</c:v>
                </c:pt>
                <c:pt idx="60">
                  <c:v>12985795.7767431</c:v>
                </c:pt>
                <c:pt idx="61">
                  <c:v>12869826.0346936</c:v>
                </c:pt>
                <c:pt idx="62">
                  <c:v>12828991.15546</c:v>
                </c:pt>
                <c:pt idx="63">
                  <c:v>12837633.7253835</c:v>
                </c:pt>
                <c:pt idx="64">
                  <c:v>12736945.6536052</c:v>
                </c:pt>
                <c:pt idx="65">
                  <c:v>12707178.5086696</c:v>
                </c:pt>
                <c:pt idx="66">
                  <c:v>12703705.4776799</c:v>
                </c:pt>
                <c:pt idx="67">
                  <c:v>12586364.2687242</c:v>
                </c:pt>
                <c:pt idx="68">
                  <c:v>12513451.8444731</c:v>
                </c:pt>
                <c:pt idx="69">
                  <c:v>12484165.5850945</c:v>
                </c:pt>
                <c:pt idx="70">
                  <c:v>12490610.1203309</c:v>
                </c:pt>
                <c:pt idx="71">
                  <c:v>12407723.5565474</c:v>
                </c:pt>
                <c:pt idx="72">
                  <c:v>12357977.5077188</c:v>
                </c:pt>
                <c:pt idx="73">
                  <c:v>12246456.9525425</c:v>
                </c:pt>
                <c:pt idx="74">
                  <c:v>12166877.1129122</c:v>
                </c:pt>
                <c:pt idx="75">
                  <c:v>12075307.1050337</c:v>
                </c:pt>
                <c:pt idx="76">
                  <c:v>11991065.3655073</c:v>
                </c:pt>
                <c:pt idx="77">
                  <c:v>11952197.2915383</c:v>
                </c:pt>
                <c:pt idx="78">
                  <c:v>11923819.9043667</c:v>
                </c:pt>
                <c:pt idx="79">
                  <c:v>11925551.3890597</c:v>
                </c:pt>
                <c:pt idx="80">
                  <c:v>11854338.6623596</c:v>
                </c:pt>
                <c:pt idx="81">
                  <c:v>11818657.3069317</c:v>
                </c:pt>
                <c:pt idx="82">
                  <c:v>11807177.100462</c:v>
                </c:pt>
                <c:pt idx="83">
                  <c:v>11809001.6311109</c:v>
                </c:pt>
                <c:pt idx="84">
                  <c:v>11754669.8184954</c:v>
                </c:pt>
                <c:pt idx="85">
                  <c:v>11685753.8619422</c:v>
                </c:pt>
                <c:pt idx="86">
                  <c:v>11642229.6827916</c:v>
                </c:pt>
                <c:pt idx="87">
                  <c:v>11622559.3949521</c:v>
                </c:pt>
                <c:pt idx="88">
                  <c:v>11622445.4207539</c:v>
                </c:pt>
                <c:pt idx="89">
                  <c:v>11577350.588476</c:v>
                </c:pt>
                <c:pt idx="90">
                  <c:v>11551344.8903732</c:v>
                </c:pt>
                <c:pt idx="91">
                  <c:v>11549114.1455208</c:v>
                </c:pt>
                <c:pt idx="92">
                  <c:v>11485924.2488557</c:v>
                </c:pt>
                <c:pt idx="93">
                  <c:v>11433111.8399324</c:v>
                </c:pt>
                <c:pt idx="94">
                  <c:v>11380807.9837157</c:v>
                </c:pt>
                <c:pt idx="95">
                  <c:v>11353101.6881038</c:v>
                </c:pt>
                <c:pt idx="96">
                  <c:v>11333343.8473079</c:v>
                </c:pt>
                <c:pt idx="97">
                  <c:v>11334637.0466905</c:v>
                </c:pt>
                <c:pt idx="98">
                  <c:v>11287729.3089973</c:v>
                </c:pt>
                <c:pt idx="99">
                  <c:v>11263343.073374</c:v>
                </c:pt>
                <c:pt idx="100">
                  <c:v>11256093.4236852</c:v>
                </c:pt>
                <c:pt idx="101">
                  <c:v>11255389.2183813</c:v>
                </c:pt>
                <c:pt idx="102">
                  <c:v>11219739.5759639</c:v>
                </c:pt>
                <c:pt idx="103">
                  <c:v>11176518.2064185</c:v>
                </c:pt>
                <c:pt idx="104">
                  <c:v>11147560.3489933</c:v>
                </c:pt>
                <c:pt idx="105">
                  <c:v>11135136.1672343</c:v>
                </c:pt>
                <c:pt idx="106">
                  <c:v>11135602.8412027</c:v>
                </c:pt>
                <c:pt idx="107">
                  <c:v>11107648.2866668</c:v>
                </c:pt>
                <c:pt idx="108">
                  <c:v>11092320.4074987</c:v>
                </c:pt>
                <c:pt idx="109">
                  <c:v>11092771.080423</c:v>
                </c:pt>
                <c:pt idx="110">
                  <c:v>11055845.9842125</c:v>
                </c:pt>
                <c:pt idx="111">
                  <c:v>11024949.255795</c:v>
                </c:pt>
                <c:pt idx="112">
                  <c:v>10992182.6051924</c:v>
                </c:pt>
                <c:pt idx="113">
                  <c:v>10973916.6395709</c:v>
                </c:pt>
                <c:pt idx="114">
                  <c:v>10960907.3513435</c:v>
                </c:pt>
                <c:pt idx="115">
                  <c:v>10942382.0211304</c:v>
                </c:pt>
                <c:pt idx="116">
                  <c:v>10915925.5493092</c:v>
                </c:pt>
                <c:pt idx="117">
                  <c:v>10899988.9855857</c:v>
                </c:pt>
                <c:pt idx="118">
                  <c:v>10887730.1936282</c:v>
                </c:pt>
                <c:pt idx="119">
                  <c:v>10882920.6301153</c:v>
                </c:pt>
                <c:pt idx="120">
                  <c:v>10882464.4423859</c:v>
                </c:pt>
                <c:pt idx="121">
                  <c:v>10854192.864072</c:v>
                </c:pt>
                <c:pt idx="122">
                  <c:v>10836229.3899917</c:v>
                </c:pt>
                <c:pt idx="123">
                  <c:v>10828345.1971562</c:v>
                </c:pt>
                <c:pt idx="124">
                  <c:v>10828800.5634734</c:v>
                </c:pt>
                <c:pt idx="125">
                  <c:v>10811807.1453429</c:v>
                </c:pt>
                <c:pt idx="126">
                  <c:v>10802792.5231892</c:v>
                </c:pt>
                <c:pt idx="127">
                  <c:v>10803245.4452259</c:v>
                </c:pt>
                <c:pt idx="128">
                  <c:v>10780732.1942203</c:v>
                </c:pt>
                <c:pt idx="129">
                  <c:v>10761327.4617172</c:v>
                </c:pt>
                <c:pt idx="130">
                  <c:v>10740571.1933037</c:v>
                </c:pt>
                <c:pt idx="131">
                  <c:v>10728155.1020169</c:v>
                </c:pt>
                <c:pt idx="132">
                  <c:v>10719425.1193979</c:v>
                </c:pt>
                <c:pt idx="133">
                  <c:v>10707342.0976272</c:v>
                </c:pt>
                <c:pt idx="134">
                  <c:v>10690438.3172798</c:v>
                </c:pt>
                <c:pt idx="135">
                  <c:v>10680208.582902</c:v>
                </c:pt>
                <c:pt idx="136">
                  <c:v>10672875.238734</c:v>
                </c:pt>
                <c:pt idx="137">
                  <c:v>10669907.1686026</c:v>
                </c:pt>
                <c:pt idx="138">
                  <c:v>10670259.7390689</c:v>
                </c:pt>
                <c:pt idx="139">
                  <c:v>10652387.9028224</c:v>
                </c:pt>
                <c:pt idx="140">
                  <c:v>10640998.1451102</c:v>
                </c:pt>
                <c:pt idx="141">
                  <c:v>10636292.9952327</c:v>
                </c:pt>
                <c:pt idx="142">
                  <c:v>10636592.7408125</c:v>
                </c:pt>
                <c:pt idx="143">
                  <c:v>10626290.365287</c:v>
                </c:pt>
                <c:pt idx="144">
                  <c:v>10621216.5083825</c:v>
                </c:pt>
                <c:pt idx="145">
                  <c:v>10621385.1677111</c:v>
                </c:pt>
                <c:pt idx="146">
                  <c:v>10608175.9113434</c:v>
                </c:pt>
                <c:pt idx="147">
                  <c:v>10596827.095042</c:v>
                </c:pt>
                <c:pt idx="148">
                  <c:v>10583783.6454224</c:v>
                </c:pt>
                <c:pt idx="149">
                  <c:v>10575775.7534829</c:v>
                </c:pt>
                <c:pt idx="150">
                  <c:v>10570252.8525061</c:v>
                </c:pt>
                <c:pt idx="151">
                  <c:v>10562745.730306</c:v>
                </c:pt>
                <c:pt idx="152">
                  <c:v>10552375.3168772</c:v>
                </c:pt>
                <c:pt idx="153">
                  <c:v>10546195.4612537</c:v>
                </c:pt>
                <c:pt idx="154">
                  <c:v>10541796.1805379</c:v>
                </c:pt>
                <c:pt idx="155">
                  <c:v>10541933.2023551</c:v>
                </c:pt>
                <c:pt idx="156">
                  <c:v>10540000.6573044</c:v>
                </c:pt>
                <c:pt idx="157">
                  <c:v>10539910.1869458</c:v>
                </c:pt>
                <c:pt idx="158">
                  <c:v>10529037.9908195</c:v>
                </c:pt>
                <c:pt idx="159">
                  <c:v>10525811.8222657</c:v>
                </c:pt>
                <c:pt idx="160">
                  <c:v>10525861.9394044</c:v>
                </c:pt>
                <c:pt idx="161">
                  <c:v>10522706.8194834</c:v>
                </c:pt>
                <c:pt idx="162">
                  <c:v>10522788.183512</c:v>
                </c:pt>
                <c:pt idx="163">
                  <c:v>10515447.206831</c:v>
                </c:pt>
                <c:pt idx="164">
                  <c:v>10508102.6256959</c:v>
                </c:pt>
                <c:pt idx="165">
                  <c:v>10500824.8554047</c:v>
                </c:pt>
                <c:pt idx="166">
                  <c:v>10492752.621701</c:v>
                </c:pt>
                <c:pt idx="167">
                  <c:v>10487545.003659</c:v>
                </c:pt>
                <c:pt idx="168">
                  <c:v>10483995.8465945</c:v>
                </c:pt>
                <c:pt idx="169">
                  <c:v>10479411.8667127</c:v>
                </c:pt>
                <c:pt idx="170">
                  <c:v>10473191.2727719</c:v>
                </c:pt>
                <c:pt idx="171">
                  <c:v>10469565.4874031</c:v>
                </c:pt>
                <c:pt idx="172">
                  <c:v>10467232.9919745</c:v>
                </c:pt>
                <c:pt idx="173">
                  <c:v>10467384.517287</c:v>
                </c:pt>
                <c:pt idx="174">
                  <c:v>10462156.7644317</c:v>
                </c:pt>
                <c:pt idx="175">
                  <c:v>10457773.2182281</c:v>
                </c:pt>
                <c:pt idx="176">
                  <c:v>10453246.5445507</c:v>
                </c:pt>
                <c:pt idx="177">
                  <c:v>10451631.4475747</c:v>
                </c:pt>
                <c:pt idx="178">
                  <c:v>10451805.2606002</c:v>
                </c:pt>
                <c:pt idx="179">
                  <c:v>10450227.440792</c:v>
                </c:pt>
                <c:pt idx="180">
                  <c:v>10450284.5672115</c:v>
                </c:pt>
                <c:pt idx="181">
                  <c:v>10446661.9129283</c:v>
                </c:pt>
                <c:pt idx="182">
                  <c:v>10443395.7107393</c:v>
                </c:pt>
                <c:pt idx="183">
                  <c:v>10440375.1048177</c:v>
                </c:pt>
                <c:pt idx="184">
                  <c:v>10436217.9308103</c:v>
                </c:pt>
                <c:pt idx="185">
                  <c:v>10433679.3881012</c:v>
                </c:pt>
                <c:pt idx="186">
                  <c:v>10432058.5722969</c:v>
                </c:pt>
                <c:pt idx="187">
                  <c:v>10431987.2918725</c:v>
                </c:pt>
                <c:pt idx="188">
                  <c:v>10428593.6873864</c:v>
                </c:pt>
                <c:pt idx="189">
                  <c:v>10426824.9925189</c:v>
                </c:pt>
                <c:pt idx="190">
                  <c:v>10425673.1994185</c:v>
                </c:pt>
                <c:pt idx="191">
                  <c:v>10425757.414114</c:v>
                </c:pt>
                <c:pt idx="192">
                  <c:v>10423198.863752</c:v>
                </c:pt>
                <c:pt idx="193">
                  <c:v>10421026.7412356</c:v>
                </c:pt>
                <c:pt idx="194">
                  <c:v>10418853.4058185</c:v>
                </c:pt>
                <c:pt idx="195">
                  <c:v>10419005.7554731</c:v>
                </c:pt>
                <c:pt idx="196">
                  <c:v>10418809.7554169</c:v>
                </c:pt>
                <c:pt idx="197">
                  <c:v>10418130.7966927</c:v>
                </c:pt>
                <c:pt idx="198">
                  <c:v>10418275.9279747</c:v>
                </c:pt>
                <c:pt idx="199">
                  <c:v>10417372.1717107</c:v>
                </c:pt>
                <c:pt idx="200">
                  <c:v>10417388.8831559</c:v>
                </c:pt>
                <c:pt idx="201">
                  <c:v>10415296.9641011</c:v>
                </c:pt>
                <c:pt idx="202">
                  <c:v>10413232.7646662</c:v>
                </c:pt>
                <c:pt idx="203">
                  <c:v>10412065.3343127</c:v>
                </c:pt>
                <c:pt idx="204">
                  <c:v>10411328.8143176</c:v>
                </c:pt>
                <c:pt idx="205">
                  <c:v>10411401.4513023</c:v>
                </c:pt>
                <c:pt idx="206">
                  <c:v>10409792.9713092</c:v>
                </c:pt>
                <c:pt idx="207">
                  <c:v>10408935.8074718</c:v>
                </c:pt>
                <c:pt idx="208">
                  <c:v>10408497.3876642</c:v>
                </c:pt>
                <c:pt idx="209">
                  <c:v>10408577.0298373</c:v>
                </c:pt>
                <c:pt idx="210">
                  <c:v>10407385.9500213</c:v>
                </c:pt>
                <c:pt idx="211">
                  <c:v>10406450.8365703</c:v>
                </c:pt>
                <c:pt idx="212">
                  <c:v>10405555.2474426</c:v>
                </c:pt>
                <c:pt idx="213">
                  <c:v>10405374.990693</c:v>
                </c:pt>
                <c:pt idx="214">
                  <c:v>10405360.1719549</c:v>
                </c:pt>
                <c:pt idx="215">
                  <c:v>10405438.5551715</c:v>
                </c:pt>
                <c:pt idx="216">
                  <c:v>10405317.8429417</c:v>
                </c:pt>
                <c:pt idx="217">
                  <c:v>10405024.1928642</c:v>
                </c:pt>
                <c:pt idx="218">
                  <c:v>10405024.3227606</c:v>
                </c:pt>
                <c:pt idx="219">
                  <c:v>10404446.543835</c:v>
                </c:pt>
                <c:pt idx="220">
                  <c:v>10403809.5721416</c:v>
                </c:pt>
                <c:pt idx="221">
                  <c:v>10403490.3179971</c:v>
                </c:pt>
                <c:pt idx="222">
                  <c:v>10403574.841078</c:v>
                </c:pt>
                <c:pt idx="223">
                  <c:v>10403317.3255876</c:v>
                </c:pt>
                <c:pt idx="224">
                  <c:v>10403358.9841455</c:v>
                </c:pt>
                <c:pt idx="225">
                  <c:v>10402829.3325338</c:v>
                </c:pt>
                <c:pt idx="226">
                  <c:v>10402909.9302176</c:v>
                </c:pt>
                <c:pt idx="227">
                  <c:v>10402882.1507363</c:v>
                </c:pt>
                <c:pt idx="228">
                  <c:v>10402693.3514864</c:v>
                </c:pt>
                <c:pt idx="229">
                  <c:v>10402673.2804956</c:v>
                </c:pt>
                <c:pt idx="230">
                  <c:v>10402378.930544</c:v>
                </c:pt>
                <c:pt idx="231">
                  <c:v>10402298.3350528</c:v>
                </c:pt>
                <c:pt idx="232">
                  <c:v>10402295.8424574</c:v>
                </c:pt>
                <c:pt idx="233">
                  <c:v>10402471.8687111</c:v>
                </c:pt>
                <c:pt idx="234">
                  <c:v>10402363.0147886</c:v>
                </c:pt>
                <c:pt idx="235">
                  <c:v>10402367.6443266</c:v>
                </c:pt>
                <c:pt idx="236">
                  <c:v>10402358.1775044</c:v>
                </c:pt>
                <c:pt idx="237">
                  <c:v>10402305.968443</c:v>
                </c:pt>
                <c:pt idx="238">
                  <c:v>10402273.920826</c:v>
                </c:pt>
                <c:pt idx="239">
                  <c:v>10402160.5233335</c:v>
                </c:pt>
                <c:pt idx="240">
                  <c:v>10402128.4245453</c:v>
                </c:pt>
                <c:pt idx="241">
                  <c:v>10402168.7439116</c:v>
                </c:pt>
                <c:pt idx="242">
                  <c:v>10402115.699098</c:v>
                </c:pt>
                <c:pt idx="243">
                  <c:v>10402091.4239002</c:v>
                </c:pt>
                <c:pt idx="244">
                  <c:v>10402197.3211213</c:v>
                </c:pt>
                <c:pt idx="245">
                  <c:v>10402174.4906922</c:v>
                </c:pt>
                <c:pt idx="246">
                  <c:v>10402219.1619954</c:v>
                </c:pt>
                <c:pt idx="247">
                  <c:v>10402082.0043884</c:v>
                </c:pt>
                <c:pt idx="248">
                  <c:v>10402185.8305269</c:v>
                </c:pt>
                <c:pt idx="249">
                  <c:v>10402093.8127283</c:v>
                </c:pt>
                <c:pt idx="250">
                  <c:v>10402074.1225185</c:v>
                </c:pt>
                <c:pt idx="251">
                  <c:v>10402116.6406039</c:v>
                </c:pt>
                <c:pt idx="252">
                  <c:v>10402092.0953467</c:v>
                </c:pt>
                <c:pt idx="253">
                  <c:v>10402036.6319248</c:v>
                </c:pt>
                <c:pt idx="254">
                  <c:v>10402177.2932833</c:v>
                </c:pt>
                <c:pt idx="255">
                  <c:v>10402075.2613492</c:v>
                </c:pt>
                <c:pt idx="256">
                  <c:v>10402183.6525998</c:v>
                </c:pt>
                <c:pt idx="257">
                  <c:v>10402068.692786</c:v>
                </c:pt>
                <c:pt idx="258">
                  <c:v>10402138.1558869</c:v>
                </c:pt>
                <c:pt idx="259">
                  <c:v>10402049.6731752</c:v>
                </c:pt>
                <c:pt idx="260">
                  <c:v>10402104.8535242</c:v>
                </c:pt>
                <c:pt idx="261">
                  <c:v>10402055.5599356</c:v>
                </c:pt>
                <c:pt idx="262">
                  <c:v>10402066.6482583</c:v>
                </c:pt>
                <c:pt idx="263">
                  <c:v>10402007.6578453</c:v>
                </c:pt>
                <c:pt idx="264">
                  <c:v>10402000.3309927</c:v>
                </c:pt>
                <c:pt idx="265">
                  <c:v>10402018.6791769</c:v>
                </c:pt>
                <c:pt idx="266">
                  <c:v>10402006.4063968</c:v>
                </c:pt>
                <c:pt idx="267">
                  <c:v>10401999.1643118</c:v>
                </c:pt>
                <c:pt idx="268">
                  <c:v>10402021.9938797</c:v>
                </c:pt>
                <c:pt idx="269">
                  <c:v>10401981.0303123</c:v>
                </c:pt>
                <c:pt idx="270">
                  <c:v>10401982.5655366</c:v>
                </c:pt>
                <c:pt idx="271">
                  <c:v>10402009.8182014</c:v>
                </c:pt>
                <c:pt idx="272">
                  <c:v>10401993.1312148</c:v>
                </c:pt>
                <c:pt idx="273">
                  <c:v>10401983.7410949</c:v>
                </c:pt>
                <c:pt idx="274">
                  <c:v>10401993.921372</c:v>
                </c:pt>
                <c:pt idx="275">
                  <c:v>10402003.7041066</c:v>
                </c:pt>
                <c:pt idx="276">
                  <c:v>10401996.6127592</c:v>
                </c:pt>
                <c:pt idx="277">
                  <c:v>10402000.4923454</c:v>
                </c:pt>
                <c:pt idx="278">
                  <c:v>10401997.4686869</c:v>
                </c:pt>
                <c:pt idx="279">
                  <c:v>10401971.9741101</c:v>
                </c:pt>
                <c:pt idx="280">
                  <c:v>10401984.8309993</c:v>
                </c:pt>
                <c:pt idx="281">
                  <c:v>10402001.3067452</c:v>
                </c:pt>
                <c:pt idx="282">
                  <c:v>10401969.5707445</c:v>
                </c:pt>
                <c:pt idx="283">
                  <c:v>10401987.3662266</c:v>
                </c:pt>
                <c:pt idx="284">
                  <c:v>10401974.1924663</c:v>
                </c:pt>
                <c:pt idx="285">
                  <c:v>10401977.0555756</c:v>
                </c:pt>
                <c:pt idx="286">
                  <c:v>10401975.9870595</c:v>
                </c:pt>
                <c:pt idx="287">
                  <c:v>10401974.5319344</c:v>
                </c:pt>
                <c:pt idx="288">
                  <c:v>10401971.3196481</c:v>
                </c:pt>
                <c:pt idx="289">
                  <c:v>10401973.7955581</c:v>
                </c:pt>
                <c:pt idx="290">
                  <c:v>10401966.3958566</c:v>
                </c:pt>
                <c:pt idx="291">
                  <c:v>10401963.2891939</c:v>
                </c:pt>
                <c:pt idx="292">
                  <c:v>10401970.6649795</c:v>
                </c:pt>
                <c:pt idx="293">
                  <c:v>10401964.3064839</c:v>
                </c:pt>
                <c:pt idx="294">
                  <c:v>10401968.5063202</c:v>
                </c:pt>
                <c:pt idx="295">
                  <c:v>10401965.837224</c:v>
                </c:pt>
                <c:pt idx="296">
                  <c:v>10401973.7719237</c:v>
                </c:pt>
                <c:pt idx="297">
                  <c:v>10401958.4192857</c:v>
                </c:pt>
                <c:pt idx="298">
                  <c:v>10401952.9849936</c:v>
                </c:pt>
                <c:pt idx="299">
                  <c:v>10401951.7404609</c:v>
                </c:pt>
                <c:pt idx="300">
                  <c:v>10401954.089176</c:v>
                </c:pt>
                <c:pt idx="301">
                  <c:v>10401951.8283924</c:v>
                </c:pt>
                <c:pt idx="302">
                  <c:v>10401958.1946113</c:v>
                </c:pt>
                <c:pt idx="303">
                  <c:v>10401956.164056</c:v>
                </c:pt>
                <c:pt idx="304">
                  <c:v>10401960.5036153</c:v>
                </c:pt>
                <c:pt idx="305">
                  <c:v>10401953.7727103</c:v>
                </c:pt>
                <c:pt idx="306">
                  <c:v>10401950.7449626</c:v>
                </c:pt>
                <c:pt idx="307">
                  <c:v>10401952.1463436</c:v>
                </c:pt>
                <c:pt idx="308">
                  <c:v>10401952.1279676</c:v>
                </c:pt>
                <c:pt idx="309">
                  <c:v>10401949.9104383</c:v>
                </c:pt>
                <c:pt idx="310">
                  <c:v>10401949.7073385</c:v>
                </c:pt>
                <c:pt idx="311">
                  <c:v>10401950.8946154</c:v>
                </c:pt>
                <c:pt idx="312">
                  <c:v>10401948.7750496</c:v>
                </c:pt>
                <c:pt idx="313">
                  <c:v>10401950.0361468</c:v>
                </c:pt>
                <c:pt idx="314">
                  <c:v>10401949.8523291</c:v>
                </c:pt>
                <c:pt idx="315">
                  <c:v>10401950.0726115</c:v>
                </c:pt>
                <c:pt idx="316">
                  <c:v>10401948.6397077</c:v>
                </c:pt>
                <c:pt idx="317">
                  <c:v>10401949.0326324</c:v>
                </c:pt>
                <c:pt idx="318">
                  <c:v>10401950.1984434</c:v>
                </c:pt>
                <c:pt idx="319">
                  <c:v>10401947.2340468</c:v>
                </c:pt>
                <c:pt idx="320">
                  <c:v>10401948.5401957</c:v>
                </c:pt>
                <c:pt idx="321">
                  <c:v>10401948.523378</c:v>
                </c:pt>
                <c:pt idx="322">
                  <c:v>10401947.2044645</c:v>
                </c:pt>
                <c:pt idx="323">
                  <c:v>10401948.42787</c:v>
                </c:pt>
                <c:pt idx="324">
                  <c:v>10401948.4455399</c:v>
                </c:pt>
                <c:pt idx="325">
                  <c:v>10401946.731777</c:v>
                </c:pt>
                <c:pt idx="326">
                  <c:v>10401947.0199647</c:v>
                </c:pt>
                <c:pt idx="327">
                  <c:v>10401948.8447079</c:v>
                </c:pt>
                <c:pt idx="328">
                  <c:v>10401946.5173262</c:v>
                </c:pt>
                <c:pt idx="329">
                  <c:v>10401947.2262663</c:v>
                </c:pt>
                <c:pt idx="330">
                  <c:v>10401946.1872101</c:v>
                </c:pt>
                <c:pt idx="331">
                  <c:v>10401947.4395118</c:v>
                </c:pt>
                <c:pt idx="332">
                  <c:v>10401947.1387517</c:v>
                </c:pt>
                <c:pt idx="333">
                  <c:v>10401949.3984207</c:v>
                </c:pt>
                <c:pt idx="334">
                  <c:v>10401946.6090898</c:v>
                </c:pt>
                <c:pt idx="335">
                  <c:v>10401946.5286409</c:v>
                </c:pt>
                <c:pt idx="336">
                  <c:v>10401945.8629272</c:v>
                </c:pt>
                <c:pt idx="337">
                  <c:v>10401945.4674181</c:v>
                </c:pt>
                <c:pt idx="338">
                  <c:v>10401945.7326601</c:v>
                </c:pt>
                <c:pt idx="339">
                  <c:v>10401945.5956703</c:v>
                </c:pt>
                <c:pt idx="340">
                  <c:v>10401945.7834811</c:v>
                </c:pt>
                <c:pt idx="341">
                  <c:v>10401945.7620655</c:v>
                </c:pt>
                <c:pt idx="342">
                  <c:v>10401945.563194</c:v>
                </c:pt>
                <c:pt idx="343">
                  <c:v>10401945.6912092</c:v>
                </c:pt>
                <c:pt idx="344">
                  <c:v>10401944.942527</c:v>
                </c:pt>
                <c:pt idx="345">
                  <c:v>10401944.9139001</c:v>
                </c:pt>
                <c:pt idx="346">
                  <c:v>10401945.2709916</c:v>
                </c:pt>
                <c:pt idx="347">
                  <c:v>10401945.0941082</c:v>
                </c:pt>
                <c:pt idx="348">
                  <c:v>10401944.7478225</c:v>
                </c:pt>
                <c:pt idx="349">
                  <c:v>10401944.627106</c:v>
                </c:pt>
                <c:pt idx="350">
                  <c:v>10401944.8997946</c:v>
                </c:pt>
                <c:pt idx="351">
                  <c:v>10401944.7835821</c:v>
                </c:pt>
                <c:pt idx="352">
                  <c:v>10401944.9683144</c:v>
                </c:pt>
                <c:pt idx="353">
                  <c:v>10401944.730943</c:v>
                </c:pt>
                <c:pt idx="354">
                  <c:v>10401945.2228646</c:v>
                </c:pt>
                <c:pt idx="355">
                  <c:v>10401944.6814943</c:v>
                </c:pt>
                <c:pt idx="356">
                  <c:v>10401944.633904</c:v>
                </c:pt>
                <c:pt idx="357">
                  <c:v>10401944.5764985</c:v>
                </c:pt>
                <c:pt idx="358">
                  <c:v>10401944.7297326</c:v>
                </c:pt>
                <c:pt idx="359">
                  <c:v>10401944.8331055</c:v>
                </c:pt>
                <c:pt idx="360">
                  <c:v>10401944.6455524</c:v>
                </c:pt>
                <c:pt idx="361">
                  <c:v>10401944.7186456</c:v>
                </c:pt>
                <c:pt idx="362">
                  <c:v>10401944.6411828</c:v>
                </c:pt>
                <c:pt idx="363">
                  <c:v>10401944.5179185</c:v>
                </c:pt>
                <c:pt idx="364">
                  <c:v>10401944.6002291</c:v>
                </c:pt>
                <c:pt idx="365">
                  <c:v>10401944.5151527</c:v>
                </c:pt>
                <c:pt idx="366">
                  <c:v>10401944.4909618</c:v>
                </c:pt>
                <c:pt idx="367">
                  <c:v>10401944.4550736</c:v>
                </c:pt>
                <c:pt idx="368">
                  <c:v>10401944.5137348</c:v>
                </c:pt>
                <c:pt idx="369">
                  <c:v>10401944.3104917</c:v>
                </c:pt>
                <c:pt idx="370">
                  <c:v>10401944.4192062</c:v>
                </c:pt>
                <c:pt idx="371">
                  <c:v>10401944.3326638</c:v>
                </c:pt>
                <c:pt idx="372">
                  <c:v>10401944.3857645</c:v>
                </c:pt>
                <c:pt idx="373">
                  <c:v>10401944.3067692</c:v>
                </c:pt>
                <c:pt idx="374">
                  <c:v>10401944.4121118</c:v>
                </c:pt>
                <c:pt idx="375">
                  <c:v>10401944.3448649</c:v>
                </c:pt>
                <c:pt idx="376">
                  <c:v>10401944.3972824</c:v>
                </c:pt>
                <c:pt idx="377">
                  <c:v>10401944.2577963</c:v>
                </c:pt>
                <c:pt idx="378">
                  <c:v>10401944.4060615</c:v>
                </c:pt>
                <c:pt idx="379">
                  <c:v>10401944.294821</c:v>
                </c:pt>
                <c:pt idx="380">
                  <c:v>10401944.3678373</c:v>
                </c:pt>
                <c:pt idx="381">
                  <c:v>10401944.2227841</c:v>
                </c:pt>
                <c:pt idx="382">
                  <c:v>10401944.3425508</c:v>
                </c:pt>
                <c:pt idx="383">
                  <c:v>10401944.242778</c:v>
                </c:pt>
                <c:pt idx="384">
                  <c:v>10401944.3737318</c:v>
                </c:pt>
                <c:pt idx="385">
                  <c:v>10401944.2623208</c:v>
                </c:pt>
                <c:pt idx="386">
                  <c:v>10401944.3246375</c:v>
                </c:pt>
                <c:pt idx="387">
                  <c:v>10401944.2194699</c:v>
                </c:pt>
                <c:pt idx="388">
                  <c:v>10401944.2401069</c:v>
                </c:pt>
                <c:pt idx="389">
                  <c:v>10401944.2468355</c:v>
                </c:pt>
                <c:pt idx="390">
                  <c:v>10401944.4095634</c:v>
                </c:pt>
                <c:pt idx="391">
                  <c:v>10401944.27409</c:v>
                </c:pt>
                <c:pt idx="392">
                  <c:v>10401944.2258744</c:v>
                </c:pt>
                <c:pt idx="393">
                  <c:v>10401944.205417</c:v>
                </c:pt>
                <c:pt idx="394">
                  <c:v>10401944.2055066</c:v>
                </c:pt>
                <c:pt idx="395">
                  <c:v>10401944.2118701</c:v>
                </c:pt>
                <c:pt idx="396">
                  <c:v>10401944.2138352</c:v>
                </c:pt>
                <c:pt idx="397">
                  <c:v>10401944.234404</c:v>
                </c:pt>
                <c:pt idx="398">
                  <c:v>10401944.2151688</c:v>
                </c:pt>
                <c:pt idx="399">
                  <c:v>10401944.21785</c:v>
                </c:pt>
                <c:pt idx="400">
                  <c:v>10401944.2166612</c:v>
                </c:pt>
                <c:pt idx="401">
                  <c:v>10401944.2077823</c:v>
                </c:pt>
                <c:pt idx="402">
                  <c:v>10401944.2133711</c:v>
                </c:pt>
                <c:pt idx="403">
                  <c:v>10401944.2476103</c:v>
                </c:pt>
                <c:pt idx="404">
                  <c:v>10401944.2285306</c:v>
                </c:pt>
                <c:pt idx="405">
                  <c:v>10401944.2112263</c:v>
                </c:pt>
                <c:pt idx="406">
                  <c:v>10401944.2117565</c:v>
                </c:pt>
                <c:pt idx="407">
                  <c:v>10401944.2214827</c:v>
                </c:pt>
                <c:pt idx="408">
                  <c:v>10401944.2197541</c:v>
                </c:pt>
                <c:pt idx="409">
                  <c:v>10401944.2020479</c:v>
                </c:pt>
                <c:pt idx="410">
                  <c:v>10401944.1982619</c:v>
                </c:pt>
                <c:pt idx="411">
                  <c:v>10401944.1961494</c:v>
                </c:pt>
                <c:pt idx="412">
                  <c:v>10401944.1974273</c:v>
                </c:pt>
                <c:pt idx="413">
                  <c:v>10401944.1967304</c:v>
                </c:pt>
                <c:pt idx="414">
                  <c:v>10401944.1965172</c:v>
                </c:pt>
                <c:pt idx="415">
                  <c:v>10401944.2030739</c:v>
                </c:pt>
                <c:pt idx="416">
                  <c:v>10401944.1857948</c:v>
                </c:pt>
                <c:pt idx="417">
                  <c:v>10401944.1903359</c:v>
                </c:pt>
                <c:pt idx="418">
                  <c:v>10401944.1788485</c:v>
                </c:pt>
                <c:pt idx="419">
                  <c:v>10401944.1824064</c:v>
                </c:pt>
                <c:pt idx="420">
                  <c:v>10401944.1863393</c:v>
                </c:pt>
                <c:pt idx="421">
                  <c:v>10401944.1806935</c:v>
                </c:pt>
                <c:pt idx="422">
                  <c:v>10401944.1784957</c:v>
                </c:pt>
                <c:pt idx="423">
                  <c:v>10401944.1795312</c:v>
                </c:pt>
                <c:pt idx="424">
                  <c:v>10401944.1753125</c:v>
                </c:pt>
                <c:pt idx="425">
                  <c:v>10401944.177831</c:v>
                </c:pt>
                <c:pt idx="426">
                  <c:v>10401944.1802538</c:v>
                </c:pt>
                <c:pt idx="427">
                  <c:v>10401944.1767217</c:v>
                </c:pt>
                <c:pt idx="428">
                  <c:v>10401944.1778985</c:v>
                </c:pt>
                <c:pt idx="429">
                  <c:v>10401944.1803533</c:v>
                </c:pt>
                <c:pt idx="430">
                  <c:v>10401944.1885182</c:v>
                </c:pt>
                <c:pt idx="431">
                  <c:v>10401944.1813641</c:v>
                </c:pt>
                <c:pt idx="432">
                  <c:v>10401944.1714174</c:v>
                </c:pt>
                <c:pt idx="433">
                  <c:v>10401944.1706752</c:v>
                </c:pt>
                <c:pt idx="434">
                  <c:v>10401944.1749526</c:v>
                </c:pt>
                <c:pt idx="435">
                  <c:v>10401944.1724501</c:v>
                </c:pt>
                <c:pt idx="436">
                  <c:v>10401944.1743528</c:v>
                </c:pt>
                <c:pt idx="437">
                  <c:v>10401944.1703689</c:v>
                </c:pt>
                <c:pt idx="438">
                  <c:v>10401944.178134</c:v>
                </c:pt>
                <c:pt idx="439">
                  <c:v>10401944.172208</c:v>
                </c:pt>
                <c:pt idx="440">
                  <c:v>10401944.1790206</c:v>
                </c:pt>
                <c:pt idx="441">
                  <c:v>10401944.1709678</c:v>
                </c:pt>
                <c:pt idx="442">
                  <c:v>10401944.1708216</c:v>
                </c:pt>
                <c:pt idx="443">
                  <c:v>10401944.1693882</c:v>
                </c:pt>
                <c:pt idx="444">
                  <c:v>10401944.1709649</c:v>
                </c:pt>
                <c:pt idx="445">
                  <c:v>10401944.1711074</c:v>
                </c:pt>
                <c:pt idx="446">
                  <c:v>10401944.1705593</c:v>
                </c:pt>
                <c:pt idx="447">
                  <c:v>10401944.1722562</c:v>
                </c:pt>
                <c:pt idx="448">
                  <c:v>10401944.1713103</c:v>
                </c:pt>
                <c:pt idx="449">
                  <c:v>10401944.1719793</c:v>
                </c:pt>
                <c:pt idx="450">
                  <c:v>10401944.170319</c:v>
                </c:pt>
                <c:pt idx="451">
                  <c:v>10401944.1694337</c:v>
                </c:pt>
                <c:pt idx="452">
                  <c:v>10401944.1699486</c:v>
                </c:pt>
                <c:pt idx="453">
                  <c:v>10401944.1673644</c:v>
                </c:pt>
                <c:pt idx="454">
                  <c:v>10401944.1675419</c:v>
                </c:pt>
                <c:pt idx="455">
                  <c:v>10401944.166998</c:v>
                </c:pt>
                <c:pt idx="456">
                  <c:v>10401944.1672757</c:v>
                </c:pt>
                <c:pt idx="457">
                  <c:v>10401944.1680588</c:v>
                </c:pt>
                <c:pt idx="458">
                  <c:v>10401944.1674607</c:v>
                </c:pt>
                <c:pt idx="459">
                  <c:v>10401944.165455</c:v>
                </c:pt>
                <c:pt idx="460">
                  <c:v>10401944.1659324</c:v>
                </c:pt>
                <c:pt idx="461">
                  <c:v>10401944.1669709</c:v>
                </c:pt>
                <c:pt idx="462">
                  <c:v>10401944.1657013</c:v>
                </c:pt>
                <c:pt idx="463">
                  <c:v>10401944.16497</c:v>
                </c:pt>
                <c:pt idx="464">
                  <c:v>10401944.1657679</c:v>
                </c:pt>
                <c:pt idx="465">
                  <c:v>10401944.1652347</c:v>
                </c:pt>
                <c:pt idx="466">
                  <c:v>10401944.1654042</c:v>
                </c:pt>
                <c:pt idx="467">
                  <c:v>10401944.1687367</c:v>
                </c:pt>
                <c:pt idx="468">
                  <c:v>10401944.1658118</c:v>
                </c:pt>
                <c:pt idx="469">
                  <c:v>10401944.1663579</c:v>
                </c:pt>
                <c:pt idx="470">
                  <c:v>10401944.1653004</c:v>
                </c:pt>
                <c:pt idx="471">
                  <c:v>10401944.1656166</c:v>
                </c:pt>
                <c:pt idx="472">
                  <c:v>10401944.1648111</c:v>
                </c:pt>
                <c:pt idx="473">
                  <c:v>10401944.1658354</c:v>
                </c:pt>
                <c:pt idx="474">
                  <c:v>10401944.1651708</c:v>
                </c:pt>
                <c:pt idx="475">
                  <c:v>10401944.1661976</c:v>
                </c:pt>
                <c:pt idx="476">
                  <c:v>10401944.164792</c:v>
                </c:pt>
                <c:pt idx="477">
                  <c:v>10401944.1650186</c:v>
                </c:pt>
                <c:pt idx="478">
                  <c:v>10401944.1646698</c:v>
                </c:pt>
                <c:pt idx="479">
                  <c:v>10401944.1647927</c:v>
                </c:pt>
                <c:pt idx="480">
                  <c:v>10401944.1649782</c:v>
                </c:pt>
                <c:pt idx="481">
                  <c:v>10401944.1649558</c:v>
                </c:pt>
                <c:pt idx="482">
                  <c:v>10401944.1646725</c:v>
                </c:pt>
                <c:pt idx="483">
                  <c:v>10401944.1649331</c:v>
                </c:pt>
                <c:pt idx="484">
                  <c:v>10401944.1653351</c:v>
                </c:pt>
                <c:pt idx="485">
                  <c:v>10401944.1650667</c:v>
                </c:pt>
                <c:pt idx="486">
                  <c:v>10401944.1644632</c:v>
                </c:pt>
                <c:pt idx="487">
                  <c:v>10401944.1641836</c:v>
                </c:pt>
                <c:pt idx="488">
                  <c:v>10401944.1640916</c:v>
                </c:pt>
                <c:pt idx="489">
                  <c:v>10401944.1642675</c:v>
                </c:pt>
                <c:pt idx="490">
                  <c:v>10401944.1644193</c:v>
                </c:pt>
                <c:pt idx="491">
                  <c:v>10401944.1644375</c:v>
                </c:pt>
                <c:pt idx="492">
                  <c:v>10401944.1638617</c:v>
                </c:pt>
                <c:pt idx="493">
                  <c:v>10401944.1640515</c:v>
                </c:pt>
                <c:pt idx="494">
                  <c:v>10401944.1639375</c:v>
                </c:pt>
                <c:pt idx="495">
                  <c:v>10401944.1641423</c:v>
                </c:pt>
                <c:pt idx="496">
                  <c:v>10401944.1639593</c:v>
                </c:pt>
                <c:pt idx="497">
                  <c:v>10401944.1641435</c:v>
                </c:pt>
                <c:pt idx="498">
                  <c:v>10401944.1639336</c:v>
                </c:pt>
                <c:pt idx="499">
                  <c:v>10401944.1641027</c:v>
                </c:pt>
                <c:pt idx="500">
                  <c:v>10401944.1642673</c:v>
                </c:pt>
                <c:pt idx="501">
                  <c:v>10401944.1640552</c:v>
                </c:pt>
                <c:pt idx="502">
                  <c:v>10401944.1642822</c:v>
                </c:pt>
                <c:pt idx="503">
                  <c:v>10401944.163751</c:v>
                </c:pt>
                <c:pt idx="504">
                  <c:v>10401944.1638364</c:v>
                </c:pt>
                <c:pt idx="505">
                  <c:v>10401944.1636797</c:v>
                </c:pt>
                <c:pt idx="506">
                  <c:v>10401944.1637659</c:v>
                </c:pt>
                <c:pt idx="507">
                  <c:v>10401944.1637826</c:v>
                </c:pt>
                <c:pt idx="508">
                  <c:v>10401944.1636494</c:v>
                </c:pt>
                <c:pt idx="509">
                  <c:v>10401944.1637847</c:v>
                </c:pt>
                <c:pt idx="510">
                  <c:v>10401944.1636128</c:v>
                </c:pt>
                <c:pt idx="511">
                  <c:v>10401944.1636119</c:v>
                </c:pt>
                <c:pt idx="512">
                  <c:v>10401944.1636976</c:v>
                </c:pt>
                <c:pt idx="513">
                  <c:v>10401944.1635185</c:v>
                </c:pt>
                <c:pt idx="514">
                  <c:v>10401944.1636321</c:v>
                </c:pt>
                <c:pt idx="515">
                  <c:v>10401944.1635595</c:v>
                </c:pt>
                <c:pt idx="516">
                  <c:v>10401944.1636248</c:v>
                </c:pt>
                <c:pt idx="517">
                  <c:v>10401944.1634409</c:v>
                </c:pt>
                <c:pt idx="518">
                  <c:v>10401944.1634807</c:v>
                </c:pt>
                <c:pt idx="519">
                  <c:v>10401944.1635028</c:v>
                </c:pt>
                <c:pt idx="520">
                  <c:v>10401944.1634974</c:v>
                </c:pt>
                <c:pt idx="521">
                  <c:v>10401944.1635027</c:v>
                </c:pt>
                <c:pt idx="522">
                  <c:v>10401944.1634687</c:v>
                </c:pt>
                <c:pt idx="523">
                  <c:v>10401944.1634891</c:v>
                </c:pt>
                <c:pt idx="524">
                  <c:v>10401944.1634554</c:v>
                </c:pt>
                <c:pt idx="525">
                  <c:v>10401944.1633807</c:v>
                </c:pt>
                <c:pt idx="526">
                  <c:v>10401944.1634284</c:v>
                </c:pt>
                <c:pt idx="527">
                  <c:v>10401944.1634254</c:v>
                </c:pt>
                <c:pt idx="528">
                  <c:v>10401944.1634231</c:v>
                </c:pt>
                <c:pt idx="529">
                  <c:v>10401944.1634314</c:v>
                </c:pt>
                <c:pt idx="530">
                  <c:v>10401944.1634225</c:v>
                </c:pt>
                <c:pt idx="531">
                  <c:v>10401944.1634026</c:v>
                </c:pt>
                <c:pt idx="532">
                  <c:v>10401944.1633697</c:v>
                </c:pt>
                <c:pt idx="533">
                  <c:v>10401944.1635384</c:v>
                </c:pt>
                <c:pt idx="534">
                  <c:v>10401944.1634124</c:v>
                </c:pt>
                <c:pt idx="535">
                  <c:v>10401944.1634871</c:v>
                </c:pt>
                <c:pt idx="536">
                  <c:v>10401944.1634276</c:v>
                </c:pt>
                <c:pt idx="537">
                  <c:v>10401944.1633856</c:v>
                </c:pt>
                <c:pt idx="538">
                  <c:v>10401944.1633333</c:v>
                </c:pt>
                <c:pt idx="539">
                  <c:v>10401944.1633452</c:v>
                </c:pt>
                <c:pt idx="540">
                  <c:v>10401944.163306</c:v>
                </c:pt>
                <c:pt idx="541">
                  <c:v>10401944.1633249</c:v>
                </c:pt>
                <c:pt idx="542">
                  <c:v>10401944.1633344</c:v>
                </c:pt>
                <c:pt idx="543">
                  <c:v>10401944.1633283</c:v>
                </c:pt>
                <c:pt idx="544">
                  <c:v>10401944.1632956</c:v>
                </c:pt>
                <c:pt idx="545">
                  <c:v>10401944.1632894</c:v>
                </c:pt>
                <c:pt idx="546">
                  <c:v>10401944.1632876</c:v>
                </c:pt>
                <c:pt idx="547">
                  <c:v>10401944.1633139</c:v>
                </c:pt>
                <c:pt idx="548">
                  <c:v>10401944.1632882</c:v>
                </c:pt>
                <c:pt idx="549">
                  <c:v>10401944.1633119</c:v>
                </c:pt>
                <c:pt idx="550">
                  <c:v>10401944.1632762</c:v>
                </c:pt>
                <c:pt idx="551">
                  <c:v>10401944.1632916</c:v>
                </c:pt>
                <c:pt idx="552">
                  <c:v>10401944.1632951</c:v>
                </c:pt>
                <c:pt idx="553">
                  <c:v>10401944.1632847</c:v>
                </c:pt>
                <c:pt idx="554">
                  <c:v>10401944.1632817</c:v>
                </c:pt>
                <c:pt idx="555">
                  <c:v>10401944.1632826</c:v>
                </c:pt>
                <c:pt idx="556">
                  <c:v>10401944.1632959</c:v>
                </c:pt>
                <c:pt idx="557">
                  <c:v>10401944.1632848</c:v>
                </c:pt>
                <c:pt idx="558">
                  <c:v>10401944.1632711</c:v>
                </c:pt>
                <c:pt idx="559">
                  <c:v>10401944.1632764</c:v>
                </c:pt>
                <c:pt idx="560">
                  <c:v>10401944.1632708</c:v>
                </c:pt>
                <c:pt idx="561">
                  <c:v>10401944.1632813</c:v>
                </c:pt>
                <c:pt idx="562">
                  <c:v>10401944.1632716</c:v>
                </c:pt>
                <c:pt idx="563">
                  <c:v>10401944.1632785</c:v>
                </c:pt>
                <c:pt idx="564">
                  <c:v>10401944.1632659</c:v>
                </c:pt>
                <c:pt idx="565">
                  <c:v>10401944.1632622</c:v>
                </c:pt>
                <c:pt idx="566">
                  <c:v>10401944.1633034</c:v>
                </c:pt>
                <c:pt idx="567">
                  <c:v>10401944.1632766</c:v>
                </c:pt>
                <c:pt idx="568">
                  <c:v>10401944.1632654</c:v>
                </c:pt>
                <c:pt idx="569">
                  <c:v>10401944.1632796</c:v>
                </c:pt>
                <c:pt idx="570">
                  <c:v>10401944.1632647</c:v>
                </c:pt>
                <c:pt idx="571">
                  <c:v>10401944.163271</c:v>
                </c:pt>
                <c:pt idx="572">
                  <c:v>10401944.1632851</c:v>
                </c:pt>
                <c:pt idx="573">
                  <c:v>10401944.163258</c:v>
                </c:pt>
                <c:pt idx="574">
                  <c:v>10401944.1633031</c:v>
                </c:pt>
                <c:pt idx="575">
                  <c:v>10401944.1632648</c:v>
                </c:pt>
                <c:pt idx="576">
                  <c:v>10401944.1632802</c:v>
                </c:pt>
                <c:pt idx="577">
                  <c:v>10401944.1632607</c:v>
                </c:pt>
                <c:pt idx="578">
                  <c:v>10401944.1632639</c:v>
                </c:pt>
                <c:pt idx="579">
                  <c:v>10401944.1632576</c:v>
                </c:pt>
                <c:pt idx="580">
                  <c:v>10401944.1632618</c:v>
                </c:pt>
                <c:pt idx="581">
                  <c:v>10401944.1632801</c:v>
                </c:pt>
                <c:pt idx="582">
                  <c:v>10401944.1632591</c:v>
                </c:pt>
                <c:pt idx="583">
                  <c:v>10401944.1632524</c:v>
                </c:pt>
                <c:pt idx="584">
                  <c:v>10401944.1632554</c:v>
                </c:pt>
                <c:pt idx="585">
                  <c:v>10401944.1632492</c:v>
                </c:pt>
                <c:pt idx="586">
                  <c:v>10401944.163244</c:v>
                </c:pt>
                <c:pt idx="587">
                  <c:v>10401944.1632453</c:v>
                </c:pt>
                <c:pt idx="588">
                  <c:v>10401944.1632387</c:v>
                </c:pt>
                <c:pt idx="589">
                  <c:v>10401944.1632402</c:v>
                </c:pt>
                <c:pt idx="590">
                  <c:v>10401944.1632354</c:v>
                </c:pt>
                <c:pt idx="591">
                  <c:v>10401944.163236</c:v>
                </c:pt>
                <c:pt idx="592">
                  <c:v>10401944.1632371</c:v>
                </c:pt>
                <c:pt idx="593">
                  <c:v>10401944.1632398</c:v>
                </c:pt>
                <c:pt idx="594">
                  <c:v>10401944.1632349</c:v>
                </c:pt>
                <c:pt idx="595">
                  <c:v>10401944.1632362</c:v>
                </c:pt>
                <c:pt idx="596">
                  <c:v>10401944.1632336</c:v>
                </c:pt>
                <c:pt idx="597">
                  <c:v>10401944.1632388</c:v>
                </c:pt>
                <c:pt idx="598">
                  <c:v>10401944.1632344</c:v>
                </c:pt>
                <c:pt idx="599">
                  <c:v>10401944.1632348</c:v>
                </c:pt>
                <c:pt idx="600">
                  <c:v>10401944.1632353</c:v>
                </c:pt>
                <c:pt idx="601">
                  <c:v>10401944.1632337</c:v>
                </c:pt>
                <c:pt idx="602">
                  <c:v>10401944.1632335</c:v>
                </c:pt>
                <c:pt idx="603">
                  <c:v>10401944.1632336</c:v>
                </c:pt>
                <c:pt idx="604">
                  <c:v>10401944.1632307</c:v>
                </c:pt>
                <c:pt idx="605">
                  <c:v>10401944.1632302</c:v>
                </c:pt>
                <c:pt idx="606">
                  <c:v>10401944.1632288</c:v>
                </c:pt>
                <c:pt idx="607">
                  <c:v>10401944.1632299</c:v>
                </c:pt>
                <c:pt idx="608">
                  <c:v>10401944.1632291</c:v>
                </c:pt>
                <c:pt idx="609">
                  <c:v>10401944.1632305</c:v>
                </c:pt>
                <c:pt idx="610">
                  <c:v>10401944.1632282</c:v>
                </c:pt>
                <c:pt idx="611">
                  <c:v>10401944.1632278</c:v>
                </c:pt>
                <c:pt idx="612">
                  <c:v>10401944.1632271</c:v>
                </c:pt>
                <c:pt idx="613">
                  <c:v>10401944.1632275</c:v>
                </c:pt>
                <c:pt idx="614">
                  <c:v>10401944.1632262</c:v>
                </c:pt>
                <c:pt idx="615">
                  <c:v>10401944.1632263</c:v>
                </c:pt>
                <c:pt idx="616">
                  <c:v>10401944.1632274</c:v>
                </c:pt>
                <c:pt idx="617">
                  <c:v>10401944.1632256</c:v>
                </c:pt>
                <c:pt idx="618">
                  <c:v>10401944.1632259</c:v>
                </c:pt>
                <c:pt idx="619">
                  <c:v>10401944.1632263</c:v>
                </c:pt>
                <c:pt idx="620">
                  <c:v>10401944.1632278</c:v>
                </c:pt>
                <c:pt idx="621">
                  <c:v>10401944.1632252</c:v>
                </c:pt>
                <c:pt idx="622">
                  <c:v>10401944.1632252</c:v>
                </c:pt>
                <c:pt idx="623">
                  <c:v>10401944.1632256</c:v>
                </c:pt>
                <c:pt idx="624">
                  <c:v>10401944.1632248</c:v>
                </c:pt>
                <c:pt idx="625">
                  <c:v>10401944.163226</c:v>
                </c:pt>
                <c:pt idx="626">
                  <c:v>10401944.1632251</c:v>
                </c:pt>
                <c:pt idx="627">
                  <c:v>10401944.1632252</c:v>
                </c:pt>
                <c:pt idx="628">
                  <c:v>10401944.163225</c:v>
                </c:pt>
                <c:pt idx="629">
                  <c:v>10401944.1632248</c:v>
                </c:pt>
                <c:pt idx="630">
                  <c:v>10401944.1632252</c:v>
                </c:pt>
                <c:pt idx="631">
                  <c:v>10401944.163225</c:v>
                </c:pt>
                <c:pt idx="632">
                  <c:v>10401944.1632257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Main!$C$2:$C$634</c:f>
              <c:numCache>
                <c:formatCode>General</c:formatCode>
                <c:ptCount val="633"/>
                <c:pt idx="0">
                  <c:v>0</c:v>
                </c:pt>
                <c:pt idx="1">
                  <c:v>769229.799786323</c:v>
                </c:pt>
                <c:pt idx="2">
                  <c:v>747814.050801042</c:v>
                </c:pt>
                <c:pt idx="3">
                  <c:v>730121.258101262</c:v>
                </c:pt>
                <c:pt idx="4">
                  <c:v>728246.513303463</c:v>
                </c:pt>
                <c:pt idx="5">
                  <c:v>722569.230949005</c:v>
                </c:pt>
                <c:pt idx="6">
                  <c:v>721950.689126107</c:v>
                </c:pt>
                <c:pt idx="7">
                  <c:v>717098.758329326</c:v>
                </c:pt>
                <c:pt idx="8">
                  <c:v>716798.437213766</c:v>
                </c:pt>
                <c:pt idx="9">
                  <c:v>712122.487320615</c:v>
                </c:pt>
                <c:pt idx="10">
                  <c:v>711823.552574489</c:v>
                </c:pt>
                <c:pt idx="11">
                  <c:v>707083.188170203</c:v>
                </c:pt>
                <c:pt idx="12">
                  <c:v>706641.203949703</c:v>
                </c:pt>
                <c:pt idx="13">
                  <c:v>701723.859550446</c:v>
                </c:pt>
                <c:pt idx="14">
                  <c:v>701061.732175693</c:v>
                </c:pt>
                <c:pt idx="15">
                  <c:v>695908.022614099</c:v>
                </c:pt>
                <c:pt idx="16">
                  <c:v>694980.287325697</c:v>
                </c:pt>
                <c:pt idx="17">
                  <c:v>689557.090347727</c:v>
                </c:pt>
                <c:pt idx="18">
                  <c:v>685744.170041663</c:v>
                </c:pt>
                <c:pt idx="19">
                  <c:v>681765.408435233</c:v>
                </c:pt>
                <c:pt idx="20">
                  <c:v>681751.006432893</c:v>
                </c:pt>
                <c:pt idx="21">
                  <c:v>684800.17658529</c:v>
                </c:pt>
                <c:pt idx="22">
                  <c:v>684400.858290393</c:v>
                </c:pt>
                <c:pt idx="23">
                  <c:v>684990.868213747</c:v>
                </c:pt>
                <c:pt idx="24">
                  <c:v>685999.540197592</c:v>
                </c:pt>
                <c:pt idx="25">
                  <c:v>686490.464453815</c:v>
                </c:pt>
                <c:pt idx="26">
                  <c:v>687534.030292008</c:v>
                </c:pt>
                <c:pt idx="27">
                  <c:v>687932.027735962</c:v>
                </c:pt>
                <c:pt idx="28">
                  <c:v>689294.94127439</c:v>
                </c:pt>
                <c:pt idx="29">
                  <c:v>689596.528034263</c:v>
                </c:pt>
                <c:pt idx="30">
                  <c:v>691426.07699002</c:v>
                </c:pt>
                <c:pt idx="31">
                  <c:v>691627.911907283</c:v>
                </c:pt>
                <c:pt idx="32">
                  <c:v>694019.281505494</c:v>
                </c:pt>
                <c:pt idx="33">
                  <c:v>694120.143733082</c:v>
                </c:pt>
                <c:pt idx="34">
                  <c:v>697142.839281295</c:v>
                </c:pt>
                <c:pt idx="35">
                  <c:v>697344.002941546</c:v>
                </c:pt>
                <c:pt idx="36">
                  <c:v>702351.008026798</c:v>
                </c:pt>
                <c:pt idx="37">
                  <c:v>709346.279620288</c:v>
                </c:pt>
                <c:pt idx="38">
                  <c:v>716533.171075993</c:v>
                </c:pt>
                <c:pt idx="39">
                  <c:v>724210.624889586</c:v>
                </c:pt>
                <c:pt idx="40">
                  <c:v>728018.823494779</c:v>
                </c:pt>
                <c:pt idx="41">
                  <c:v>730655.601798794</c:v>
                </c:pt>
                <c:pt idx="42">
                  <c:v>731198.105223314</c:v>
                </c:pt>
                <c:pt idx="43">
                  <c:v>735812.176521832</c:v>
                </c:pt>
                <c:pt idx="44">
                  <c:v>738693.106446083</c:v>
                </c:pt>
                <c:pt idx="45">
                  <c:v>739052.716509712</c:v>
                </c:pt>
                <c:pt idx="46">
                  <c:v>742948.400154629</c:v>
                </c:pt>
                <c:pt idx="47">
                  <c:v>743207.1973045</c:v>
                </c:pt>
                <c:pt idx="48">
                  <c:v>747730.905799559</c:v>
                </c:pt>
                <c:pt idx="49">
                  <c:v>752299.585372651</c:v>
                </c:pt>
                <c:pt idx="50">
                  <c:v>754161.13124087</c:v>
                </c:pt>
                <c:pt idx="51">
                  <c:v>754165.407844225</c:v>
                </c:pt>
                <c:pt idx="52">
                  <c:v>758100.259620071</c:v>
                </c:pt>
                <c:pt idx="53">
                  <c:v>757734.81584734</c:v>
                </c:pt>
                <c:pt idx="54">
                  <c:v>762024.244562923</c:v>
                </c:pt>
                <c:pt idx="55">
                  <c:v>772543.998979123</c:v>
                </c:pt>
                <c:pt idx="56">
                  <c:v>780761.452123117</c:v>
                </c:pt>
                <c:pt idx="57">
                  <c:v>790311.830634813</c:v>
                </c:pt>
                <c:pt idx="58">
                  <c:v>800148.104084001</c:v>
                </c:pt>
                <c:pt idx="59">
                  <c:v>803078.946188023</c:v>
                </c:pt>
                <c:pt idx="60">
                  <c:v>802568.59236218</c:v>
                </c:pt>
                <c:pt idx="61">
                  <c:v>809456.323215446</c:v>
                </c:pt>
                <c:pt idx="62">
                  <c:v>811692.942183398</c:v>
                </c:pt>
                <c:pt idx="63">
                  <c:v>811301.377531215</c:v>
                </c:pt>
                <c:pt idx="64">
                  <c:v>817746.492672647</c:v>
                </c:pt>
                <c:pt idx="65">
                  <c:v>820450.006186723</c:v>
                </c:pt>
                <c:pt idx="66">
                  <c:v>820519.049888374</c:v>
                </c:pt>
                <c:pt idx="67">
                  <c:v>829134.852917961</c:v>
                </c:pt>
                <c:pt idx="68">
                  <c:v>835268.689253165</c:v>
                </c:pt>
                <c:pt idx="69">
                  <c:v>838170.768494694</c:v>
                </c:pt>
                <c:pt idx="70">
                  <c:v>838145.798877819</c:v>
                </c:pt>
                <c:pt idx="71">
                  <c:v>844783.772927838</c:v>
                </c:pt>
                <c:pt idx="72">
                  <c:v>850625.853336912</c:v>
                </c:pt>
                <c:pt idx="73">
                  <c:v>861174.37559381</c:v>
                </c:pt>
                <c:pt idx="74">
                  <c:v>869416.571161524</c:v>
                </c:pt>
                <c:pt idx="75">
                  <c:v>879911.487980789</c:v>
                </c:pt>
                <c:pt idx="76">
                  <c:v>888119.638334285</c:v>
                </c:pt>
                <c:pt idx="77">
                  <c:v>893390.649643794</c:v>
                </c:pt>
                <c:pt idx="78">
                  <c:v>897754.640375975</c:v>
                </c:pt>
                <c:pt idx="79">
                  <c:v>897685.328655545</c:v>
                </c:pt>
                <c:pt idx="80">
                  <c:v>907205.605070155</c:v>
                </c:pt>
                <c:pt idx="81">
                  <c:v>913056.102590561</c:v>
                </c:pt>
                <c:pt idx="82">
                  <c:v>915086.873789587</c:v>
                </c:pt>
                <c:pt idx="83">
                  <c:v>914911.180130996</c:v>
                </c:pt>
                <c:pt idx="84">
                  <c:v>922478.961861867</c:v>
                </c:pt>
                <c:pt idx="85">
                  <c:v>932987.223235855</c:v>
                </c:pt>
                <c:pt idx="86">
                  <c:v>940030.415759279</c:v>
                </c:pt>
                <c:pt idx="87">
                  <c:v>942542.941786147</c:v>
                </c:pt>
                <c:pt idx="88">
                  <c:v>943074.099447339</c:v>
                </c:pt>
                <c:pt idx="89">
                  <c:v>950621.968559384</c:v>
                </c:pt>
                <c:pt idx="90">
                  <c:v>954204.354594009</c:v>
                </c:pt>
                <c:pt idx="91">
                  <c:v>954526.379201011</c:v>
                </c:pt>
                <c:pt idx="92">
                  <c:v>965628.460864922</c:v>
                </c:pt>
                <c:pt idx="93">
                  <c:v>975209.479878377</c:v>
                </c:pt>
                <c:pt idx="94">
                  <c:v>987416.635097773</c:v>
                </c:pt>
                <c:pt idx="95">
                  <c:v>992865.424004838</c:v>
                </c:pt>
                <c:pt idx="96">
                  <c:v>996555.694467413</c:v>
                </c:pt>
                <c:pt idx="97">
                  <c:v>996388.55050651</c:v>
                </c:pt>
                <c:pt idx="98">
                  <c:v>1006582.51388394</c:v>
                </c:pt>
                <c:pt idx="99">
                  <c:v>1011639.09115275</c:v>
                </c:pt>
                <c:pt idx="100">
                  <c:v>1013163.61802686</c:v>
                </c:pt>
                <c:pt idx="101">
                  <c:v>1013233.75815174</c:v>
                </c:pt>
                <c:pt idx="102">
                  <c:v>1021857.75904574</c:v>
                </c:pt>
                <c:pt idx="103">
                  <c:v>1032830.22798131</c:v>
                </c:pt>
                <c:pt idx="104">
                  <c:v>1040309.16447088</c:v>
                </c:pt>
                <c:pt idx="105">
                  <c:v>1044512.31596532</c:v>
                </c:pt>
                <c:pt idx="106">
                  <c:v>1045029.82327019</c:v>
                </c:pt>
                <c:pt idx="107">
                  <c:v>1052284.86924479</c:v>
                </c:pt>
                <c:pt idx="108">
                  <c:v>1057695.37746837</c:v>
                </c:pt>
                <c:pt idx="109">
                  <c:v>1057608.112633</c:v>
                </c:pt>
                <c:pt idx="110">
                  <c:v>1069210.72537157</c:v>
                </c:pt>
                <c:pt idx="111">
                  <c:v>1079873.63671806</c:v>
                </c:pt>
                <c:pt idx="112">
                  <c:v>1089157.74744754</c:v>
                </c:pt>
                <c:pt idx="113">
                  <c:v>1095845.04648965</c:v>
                </c:pt>
                <c:pt idx="114">
                  <c:v>1100996.6557939</c:v>
                </c:pt>
                <c:pt idx="115">
                  <c:v>1108106.41052447</c:v>
                </c:pt>
                <c:pt idx="116">
                  <c:v>1118287.38710703</c:v>
                </c:pt>
                <c:pt idx="117">
                  <c:v>1125129.8984129</c:v>
                </c:pt>
                <c:pt idx="118">
                  <c:v>1130222.27740123</c:v>
                </c:pt>
                <c:pt idx="119">
                  <c:v>1132316.83333839</c:v>
                </c:pt>
                <c:pt idx="120">
                  <c:v>1132560.48516185</c:v>
                </c:pt>
                <c:pt idx="121">
                  <c:v>1144578.18083741</c:v>
                </c:pt>
                <c:pt idx="122">
                  <c:v>1152916.68324147</c:v>
                </c:pt>
                <c:pt idx="123">
                  <c:v>1155615.50088736</c:v>
                </c:pt>
                <c:pt idx="124">
                  <c:v>1154970.20847469</c:v>
                </c:pt>
                <c:pt idx="125">
                  <c:v>1163360.90178801</c:v>
                </c:pt>
                <c:pt idx="126">
                  <c:v>1166687.99014719</c:v>
                </c:pt>
                <c:pt idx="127">
                  <c:v>1166653.01369423</c:v>
                </c:pt>
                <c:pt idx="128">
                  <c:v>1176984.94086652</c:v>
                </c:pt>
                <c:pt idx="129">
                  <c:v>1185930.53509028</c:v>
                </c:pt>
                <c:pt idx="130">
                  <c:v>1198783.81861889</c:v>
                </c:pt>
                <c:pt idx="131">
                  <c:v>1205399.93753643</c:v>
                </c:pt>
                <c:pt idx="132">
                  <c:v>1209914.89283906</c:v>
                </c:pt>
                <c:pt idx="133">
                  <c:v>1216816.32207598</c:v>
                </c:pt>
                <c:pt idx="134">
                  <c:v>1227010.4639485</c:v>
                </c:pt>
                <c:pt idx="135">
                  <c:v>1232919.83496738</c:v>
                </c:pt>
                <c:pt idx="136">
                  <c:v>1237786.27151905</c:v>
                </c:pt>
                <c:pt idx="137">
                  <c:v>1239595.16491798</c:v>
                </c:pt>
                <c:pt idx="138">
                  <c:v>1239647.73166842</c:v>
                </c:pt>
                <c:pt idx="139">
                  <c:v>1251394.55163616</c:v>
                </c:pt>
                <c:pt idx="140">
                  <c:v>1259050.74765249</c:v>
                </c:pt>
                <c:pt idx="141">
                  <c:v>1263469.53999109</c:v>
                </c:pt>
                <c:pt idx="142">
                  <c:v>1263902.8866836</c:v>
                </c:pt>
                <c:pt idx="143">
                  <c:v>1270821.97748997</c:v>
                </c:pt>
                <c:pt idx="144">
                  <c:v>1275810.04422856</c:v>
                </c:pt>
                <c:pt idx="145">
                  <c:v>1275626.03812554</c:v>
                </c:pt>
                <c:pt idx="146">
                  <c:v>1286942.71479117</c:v>
                </c:pt>
                <c:pt idx="147">
                  <c:v>1297758.09213828</c:v>
                </c:pt>
                <c:pt idx="148">
                  <c:v>1307260.80469291</c:v>
                </c:pt>
                <c:pt idx="149">
                  <c:v>1314781.17631001</c:v>
                </c:pt>
                <c:pt idx="150">
                  <c:v>1320400.03679808</c:v>
                </c:pt>
                <c:pt idx="151">
                  <c:v>1327755.47692926</c:v>
                </c:pt>
                <c:pt idx="152">
                  <c:v>1338209.35499898</c:v>
                </c:pt>
                <c:pt idx="153">
                  <c:v>1345221.50866284</c:v>
                </c:pt>
                <c:pt idx="154">
                  <c:v>1349733.44950289</c:v>
                </c:pt>
                <c:pt idx="155">
                  <c:v>1349475.53105884</c:v>
                </c:pt>
                <c:pt idx="156">
                  <c:v>1351904.96748007</c:v>
                </c:pt>
                <c:pt idx="157">
                  <c:v>1351901.39656582</c:v>
                </c:pt>
                <c:pt idx="158">
                  <c:v>1364322.13179082</c:v>
                </c:pt>
                <c:pt idx="159">
                  <c:v>1368550.21488986</c:v>
                </c:pt>
                <c:pt idx="160">
                  <c:v>1367842.40113705</c:v>
                </c:pt>
                <c:pt idx="161">
                  <c:v>1371250.78431449</c:v>
                </c:pt>
                <c:pt idx="162">
                  <c:v>1371911.24358582</c:v>
                </c:pt>
                <c:pt idx="163">
                  <c:v>1379365.6773909</c:v>
                </c:pt>
                <c:pt idx="164">
                  <c:v>1387732.69142411</c:v>
                </c:pt>
                <c:pt idx="165">
                  <c:v>1395589.93194915</c:v>
                </c:pt>
                <c:pt idx="166">
                  <c:v>1408675.54251636</c:v>
                </c:pt>
                <c:pt idx="167">
                  <c:v>1415909.73407796</c:v>
                </c:pt>
                <c:pt idx="168">
                  <c:v>1420674.43598705</c:v>
                </c:pt>
                <c:pt idx="169">
                  <c:v>1427607.80337203</c:v>
                </c:pt>
                <c:pt idx="170">
                  <c:v>1437539.78844167</c:v>
                </c:pt>
                <c:pt idx="171">
                  <c:v>1442935.62593539</c:v>
                </c:pt>
                <c:pt idx="172">
                  <c:v>1447313.70210418</c:v>
                </c:pt>
                <c:pt idx="173">
                  <c:v>1447414.50907473</c:v>
                </c:pt>
                <c:pt idx="174">
                  <c:v>1456169.04419399</c:v>
                </c:pt>
                <c:pt idx="175">
                  <c:v>1464674.43163654</c:v>
                </c:pt>
                <c:pt idx="176">
                  <c:v>1473016.80784923</c:v>
                </c:pt>
                <c:pt idx="177">
                  <c:v>1475857.75428549</c:v>
                </c:pt>
                <c:pt idx="178">
                  <c:v>1476521.34934189</c:v>
                </c:pt>
                <c:pt idx="179">
                  <c:v>1479934.19604275</c:v>
                </c:pt>
                <c:pt idx="180">
                  <c:v>1479187.26682495</c:v>
                </c:pt>
                <c:pt idx="181">
                  <c:v>1488387.74113141</c:v>
                </c:pt>
                <c:pt idx="182">
                  <c:v>1497431.59127526</c:v>
                </c:pt>
                <c:pt idx="183">
                  <c:v>1507550.89018114</c:v>
                </c:pt>
                <c:pt idx="184">
                  <c:v>1515485.50435289</c:v>
                </c:pt>
                <c:pt idx="185">
                  <c:v>1522557.59582094</c:v>
                </c:pt>
                <c:pt idx="186">
                  <c:v>1527715.88382189</c:v>
                </c:pt>
                <c:pt idx="187">
                  <c:v>1527905.92011535</c:v>
                </c:pt>
                <c:pt idx="188">
                  <c:v>1538004.85138437</c:v>
                </c:pt>
                <c:pt idx="189">
                  <c:v>1544475.26465853</c:v>
                </c:pt>
                <c:pt idx="190">
                  <c:v>1547847.035862</c:v>
                </c:pt>
                <c:pt idx="191">
                  <c:v>1547483.11464695</c:v>
                </c:pt>
                <c:pt idx="192">
                  <c:v>1557040.79282269</c:v>
                </c:pt>
                <c:pt idx="193">
                  <c:v>1565091.70144039</c:v>
                </c:pt>
                <c:pt idx="194">
                  <c:v>1574554.81022576</c:v>
                </c:pt>
                <c:pt idx="195">
                  <c:v>1581711.32061662</c:v>
                </c:pt>
                <c:pt idx="196">
                  <c:v>1573608.60063718</c:v>
                </c:pt>
                <c:pt idx="197">
                  <c:v>1577654.9854208</c:v>
                </c:pt>
                <c:pt idx="198">
                  <c:v>1578233.48600734</c:v>
                </c:pt>
                <c:pt idx="199">
                  <c:v>1579034.91714473</c:v>
                </c:pt>
                <c:pt idx="200">
                  <c:v>1579605.94666205</c:v>
                </c:pt>
                <c:pt idx="201">
                  <c:v>1585803.76362375</c:v>
                </c:pt>
                <c:pt idx="202">
                  <c:v>1595089.9248269</c:v>
                </c:pt>
                <c:pt idx="203">
                  <c:v>1600785.28419219</c:v>
                </c:pt>
                <c:pt idx="204">
                  <c:v>1603941.5143601</c:v>
                </c:pt>
                <c:pt idx="205">
                  <c:v>1603919.99814206</c:v>
                </c:pt>
                <c:pt idx="206">
                  <c:v>1612815.30016549</c:v>
                </c:pt>
                <c:pt idx="207">
                  <c:v>1616807.36741628</c:v>
                </c:pt>
                <c:pt idx="208">
                  <c:v>1620378.89576136</c:v>
                </c:pt>
                <c:pt idx="209">
                  <c:v>1620430.44262385</c:v>
                </c:pt>
                <c:pt idx="210">
                  <c:v>1626888.79588817</c:v>
                </c:pt>
                <c:pt idx="211">
                  <c:v>1633579.77799557</c:v>
                </c:pt>
                <c:pt idx="212">
                  <c:v>1639766.05951669</c:v>
                </c:pt>
                <c:pt idx="213">
                  <c:v>1641365.48626088</c:v>
                </c:pt>
                <c:pt idx="214">
                  <c:v>1638414.98983472</c:v>
                </c:pt>
                <c:pt idx="215">
                  <c:v>1644850.47834463</c:v>
                </c:pt>
                <c:pt idx="216">
                  <c:v>1637218.44376192</c:v>
                </c:pt>
                <c:pt idx="217">
                  <c:v>1637827.60671616</c:v>
                </c:pt>
                <c:pt idx="218">
                  <c:v>1637926.95824937</c:v>
                </c:pt>
                <c:pt idx="219">
                  <c:v>1645945.02354574</c:v>
                </c:pt>
                <c:pt idx="220">
                  <c:v>1652058.4291836</c:v>
                </c:pt>
                <c:pt idx="221">
                  <c:v>1655485.87837652</c:v>
                </c:pt>
                <c:pt idx="222">
                  <c:v>1655202.87885064</c:v>
                </c:pt>
                <c:pt idx="223">
                  <c:v>1658367.74651424</c:v>
                </c:pt>
                <c:pt idx="224">
                  <c:v>1657894.66611135</c:v>
                </c:pt>
                <c:pt idx="225">
                  <c:v>1664189.8436643</c:v>
                </c:pt>
                <c:pt idx="226">
                  <c:v>1666277.57783889</c:v>
                </c:pt>
                <c:pt idx="227">
                  <c:v>1663532.42101212</c:v>
                </c:pt>
                <c:pt idx="228">
                  <c:v>1665533.40913582</c:v>
                </c:pt>
                <c:pt idx="229">
                  <c:v>1666091.30556825</c:v>
                </c:pt>
                <c:pt idx="230">
                  <c:v>1673002.93114889</c:v>
                </c:pt>
                <c:pt idx="231">
                  <c:v>1677785.47831241</c:v>
                </c:pt>
                <c:pt idx="232">
                  <c:v>1674269.84476623</c:v>
                </c:pt>
                <c:pt idx="233">
                  <c:v>1677261.91639673</c:v>
                </c:pt>
                <c:pt idx="234">
                  <c:v>1671009.47806306</c:v>
                </c:pt>
                <c:pt idx="235">
                  <c:v>1673665.64548219</c:v>
                </c:pt>
                <c:pt idx="236">
                  <c:v>1675695.42256865</c:v>
                </c:pt>
                <c:pt idx="237">
                  <c:v>1677858.47967607</c:v>
                </c:pt>
                <c:pt idx="238">
                  <c:v>1673371.69830044</c:v>
                </c:pt>
                <c:pt idx="239">
                  <c:v>1675884.09711768</c:v>
                </c:pt>
                <c:pt idx="240">
                  <c:v>1679727.92715664</c:v>
                </c:pt>
                <c:pt idx="241">
                  <c:v>1680547.53310353</c:v>
                </c:pt>
                <c:pt idx="242">
                  <c:v>1680921.53226936</c:v>
                </c:pt>
                <c:pt idx="243">
                  <c:v>1680945.32368972</c:v>
                </c:pt>
                <c:pt idx="244">
                  <c:v>1683686.28859885</c:v>
                </c:pt>
                <c:pt idx="245">
                  <c:v>1680501.52222315</c:v>
                </c:pt>
                <c:pt idx="246">
                  <c:v>1680703.98934764</c:v>
                </c:pt>
                <c:pt idx="247">
                  <c:v>1681833.71752213</c:v>
                </c:pt>
                <c:pt idx="248">
                  <c:v>1679859.26413944</c:v>
                </c:pt>
                <c:pt idx="249">
                  <c:v>1684599.0512452</c:v>
                </c:pt>
                <c:pt idx="250">
                  <c:v>1684517.4466199</c:v>
                </c:pt>
                <c:pt idx="251">
                  <c:v>1682810.28463549</c:v>
                </c:pt>
                <c:pt idx="252">
                  <c:v>1685998.31978702</c:v>
                </c:pt>
                <c:pt idx="253">
                  <c:v>1681255.06007282</c:v>
                </c:pt>
                <c:pt idx="254">
                  <c:v>1680023.95936418</c:v>
                </c:pt>
                <c:pt idx="255">
                  <c:v>1677769.38788636</c:v>
                </c:pt>
                <c:pt idx="256">
                  <c:v>1683277.04133502</c:v>
                </c:pt>
                <c:pt idx="257">
                  <c:v>1682991.02457137</c:v>
                </c:pt>
                <c:pt idx="258">
                  <c:v>1678461.96635256</c:v>
                </c:pt>
                <c:pt idx="259">
                  <c:v>1681877.08548693</c:v>
                </c:pt>
                <c:pt idx="260">
                  <c:v>1683733.62719599</c:v>
                </c:pt>
                <c:pt idx="261">
                  <c:v>1681078.43809913</c:v>
                </c:pt>
                <c:pt idx="262">
                  <c:v>1681659.00995583</c:v>
                </c:pt>
                <c:pt idx="263">
                  <c:v>1682393.12654813</c:v>
                </c:pt>
                <c:pt idx="264">
                  <c:v>1682250.3407163</c:v>
                </c:pt>
                <c:pt idx="265">
                  <c:v>1681306.65296669</c:v>
                </c:pt>
                <c:pt idx="266">
                  <c:v>1680868.29743518</c:v>
                </c:pt>
                <c:pt idx="267">
                  <c:v>1683047.72207264</c:v>
                </c:pt>
                <c:pt idx="268">
                  <c:v>1683789.19177779</c:v>
                </c:pt>
                <c:pt idx="269">
                  <c:v>1683201.45185249</c:v>
                </c:pt>
                <c:pt idx="270">
                  <c:v>1683679.56318713</c:v>
                </c:pt>
                <c:pt idx="271">
                  <c:v>1683568.42630801</c:v>
                </c:pt>
                <c:pt idx="272">
                  <c:v>1682348.21104249</c:v>
                </c:pt>
                <c:pt idx="273">
                  <c:v>1683056.74162365</c:v>
                </c:pt>
                <c:pt idx="274">
                  <c:v>1683917.36449918</c:v>
                </c:pt>
                <c:pt idx="275">
                  <c:v>1679051.75444279</c:v>
                </c:pt>
                <c:pt idx="276">
                  <c:v>1683602.23725978</c:v>
                </c:pt>
                <c:pt idx="277">
                  <c:v>1686443.59544209</c:v>
                </c:pt>
                <c:pt idx="278">
                  <c:v>1682898.53782727</c:v>
                </c:pt>
                <c:pt idx="279">
                  <c:v>1683335.66771921</c:v>
                </c:pt>
                <c:pt idx="280">
                  <c:v>1684045.6638107</c:v>
                </c:pt>
                <c:pt idx="281">
                  <c:v>1683046.69303027</c:v>
                </c:pt>
                <c:pt idx="282">
                  <c:v>1682832.85041086</c:v>
                </c:pt>
                <c:pt idx="283">
                  <c:v>1682443.42187065</c:v>
                </c:pt>
                <c:pt idx="284">
                  <c:v>1682914.57685211</c:v>
                </c:pt>
                <c:pt idx="285">
                  <c:v>1682965.46346559</c:v>
                </c:pt>
                <c:pt idx="286">
                  <c:v>1681334.65454712</c:v>
                </c:pt>
                <c:pt idx="287">
                  <c:v>1682896.68817852</c:v>
                </c:pt>
                <c:pt idx="288">
                  <c:v>1683379.79978893</c:v>
                </c:pt>
                <c:pt idx="289">
                  <c:v>1681583.03250447</c:v>
                </c:pt>
                <c:pt idx="290">
                  <c:v>1682390.47021163</c:v>
                </c:pt>
                <c:pt idx="291">
                  <c:v>1682273.96227736</c:v>
                </c:pt>
                <c:pt idx="292">
                  <c:v>1682421.28922518</c:v>
                </c:pt>
                <c:pt idx="293">
                  <c:v>1682027.94084084</c:v>
                </c:pt>
                <c:pt idx="294">
                  <c:v>1682306.0116652</c:v>
                </c:pt>
                <c:pt idx="295">
                  <c:v>1682838.31924438</c:v>
                </c:pt>
                <c:pt idx="296">
                  <c:v>1681990.4639662</c:v>
                </c:pt>
                <c:pt idx="297">
                  <c:v>1682348.67686795</c:v>
                </c:pt>
                <c:pt idx="298">
                  <c:v>1682557.97425785</c:v>
                </c:pt>
                <c:pt idx="299">
                  <c:v>1682308.14207028</c:v>
                </c:pt>
                <c:pt idx="300">
                  <c:v>1683101.14605394</c:v>
                </c:pt>
                <c:pt idx="301">
                  <c:v>1681781.26831148</c:v>
                </c:pt>
                <c:pt idx="302">
                  <c:v>1681196.11353399</c:v>
                </c:pt>
                <c:pt idx="303">
                  <c:v>1682538.26606153</c:v>
                </c:pt>
                <c:pt idx="304">
                  <c:v>1683151.48638605</c:v>
                </c:pt>
                <c:pt idx="305">
                  <c:v>1682834.03714753</c:v>
                </c:pt>
                <c:pt idx="306">
                  <c:v>1682646.17282674</c:v>
                </c:pt>
                <c:pt idx="307">
                  <c:v>1682948.35895483</c:v>
                </c:pt>
                <c:pt idx="308">
                  <c:v>1682300.32137821</c:v>
                </c:pt>
                <c:pt idx="309">
                  <c:v>1682200.07685755</c:v>
                </c:pt>
                <c:pt idx="310">
                  <c:v>1682146.07754316</c:v>
                </c:pt>
                <c:pt idx="311">
                  <c:v>1681965.43248092</c:v>
                </c:pt>
                <c:pt idx="312">
                  <c:v>1682129.23064159</c:v>
                </c:pt>
                <c:pt idx="313">
                  <c:v>1682045.10947746</c:v>
                </c:pt>
                <c:pt idx="314">
                  <c:v>1682403.50043504</c:v>
                </c:pt>
                <c:pt idx="315">
                  <c:v>1682197.22751077</c:v>
                </c:pt>
                <c:pt idx="316">
                  <c:v>1681958.59720832</c:v>
                </c:pt>
                <c:pt idx="317">
                  <c:v>1682186.70886788</c:v>
                </c:pt>
                <c:pt idx="318">
                  <c:v>1681679.96944254</c:v>
                </c:pt>
                <c:pt idx="319">
                  <c:v>1681686.1282871</c:v>
                </c:pt>
                <c:pt idx="320">
                  <c:v>1681498.23387107</c:v>
                </c:pt>
                <c:pt idx="321">
                  <c:v>1682331.63602123</c:v>
                </c:pt>
                <c:pt idx="322">
                  <c:v>1681771.2741449</c:v>
                </c:pt>
                <c:pt idx="323">
                  <c:v>1682200.97635614</c:v>
                </c:pt>
                <c:pt idx="324">
                  <c:v>1682043.22816102</c:v>
                </c:pt>
                <c:pt idx="325">
                  <c:v>1682071.53398891</c:v>
                </c:pt>
                <c:pt idx="326">
                  <c:v>1682143.8363262</c:v>
                </c:pt>
                <c:pt idx="327">
                  <c:v>1681123.74724785</c:v>
                </c:pt>
                <c:pt idx="328">
                  <c:v>1682302.3993297</c:v>
                </c:pt>
                <c:pt idx="329">
                  <c:v>1682445.29995106</c:v>
                </c:pt>
                <c:pt idx="330">
                  <c:v>1682209.3262518</c:v>
                </c:pt>
                <c:pt idx="331">
                  <c:v>1682407.37448506</c:v>
                </c:pt>
                <c:pt idx="332">
                  <c:v>1681794.90937837</c:v>
                </c:pt>
                <c:pt idx="333">
                  <c:v>1682941.19039874</c:v>
                </c:pt>
                <c:pt idx="334">
                  <c:v>1681841.02026568</c:v>
                </c:pt>
                <c:pt idx="335">
                  <c:v>1682217.75140487</c:v>
                </c:pt>
                <c:pt idx="336">
                  <c:v>1682306.72982576</c:v>
                </c:pt>
                <c:pt idx="337">
                  <c:v>1682288.9846267</c:v>
                </c:pt>
                <c:pt idx="338">
                  <c:v>1682213.24250433</c:v>
                </c:pt>
                <c:pt idx="339">
                  <c:v>1682235.85486976</c:v>
                </c:pt>
                <c:pt idx="340">
                  <c:v>1682530.25574028</c:v>
                </c:pt>
                <c:pt idx="341">
                  <c:v>1682193.8252325</c:v>
                </c:pt>
                <c:pt idx="342">
                  <c:v>1682543.1329644</c:v>
                </c:pt>
                <c:pt idx="343">
                  <c:v>1682172.74331766</c:v>
                </c:pt>
                <c:pt idx="344">
                  <c:v>1682063.82249995</c:v>
                </c:pt>
                <c:pt idx="345">
                  <c:v>1682023.63085297</c:v>
                </c:pt>
                <c:pt idx="346">
                  <c:v>1682330.30307071</c:v>
                </c:pt>
                <c:pt idx="347">
                  <c:v>1682009.65507632</c:v>
                </c:pt>
                <c:pt idx="348">
                  <c:v>1682204.2813344</c:v>
                </c:pt>
                <c:pt idx="349">
                  <c:v>1682137.22757958</c:v>
                </c:pt>
                <c:pt idx="350">
                  <c:v>1681721.95378252</c:v>
                </c:pt>
                <c:pt idx="351">
                  <c:v>1681992.27199773</c:v>
                </c:pt>
                <c:pt idx="352">
                  <c:v>1681955.66793592</c:v>
                </c:pt>
                <c:pt idx="353">
                  <c:v>1682198.67519406</c:v>
                </c:pt>
                <c:pt idx="354">
                  <c:v>1682083.37815958</c:v>
                </c:pt>
                <c:pt idx="355">
                  <c:v>1682099.40309762</c:v>
                </c:pt>
                <c:pt idx="356">
                  <c:v>1682177.54130373</c:v>
                </c:pt>
                <c:pt idx="357">
                  <c:v>1682263.65401384</c:v>
                </c:pt>
                <c:pt idx="358">
                  <c:v>1682174.60092031</c:v>
                </c:pt>
                <c:pt idx="359">
                  <c:v>1682372.86550288</c:v>
                </c:pt>
                <c:pt idx="360">
                  <c:v>1682272.56556235</c:v>
                </c:pt>
                <c:pt idx="361">
                  <c:v>1682290.43458806</c:v>
                </c:pt>
                <c:pt idx="362">
                  <c:v>1682222.64761724</c:v>
                </c:pt>
                <c:pt idx="363">
                  <c:v>1682491.24821204</c:v>
                </c:pt>
                <c:pt idx="364">
                  <c:v>1682470.30591956</c:v>
                </c:pt>
                <c:pt idx="365">
                  <c:v>1682541.49019027</c:v>
                </c:pt>
                <c:pt idx="366">
                  <c:v>1682501.73803736</c:v>
                </c:pt>
                <c:pt idx="367">
                  <c:v>1682542.98343034</c:v>
                </c:pt>
                <c:pt idx="368">
                  <c:v>1682591.775572</c:v>
                </c:pt>
                <c:pt idx="369">
                  <c:v>1682410.11241641</c:v>
                </c:pt>
                <c:pt idx="370">
                  <c:v>1682288.52806593</c:v>
                </c:pt>
                <c:pt idx="371">
                  <c:v>1682408.68329055</c:v>
                </c:pt>
                <c:pt idx="372">
                  <c:v>1682533.51167742</c:v>
                </c:pt>
                <c:pt idx="373">
                  <c:v>1682384.77557905</c:v>
                </c:pt>
                <c:pt idx="374">
                  <c:v>1682519.20681551</c:v>
                </c:pt>
                <c:pt idx="375">
                  <c:v>1682344.35212269</c:v>
                </c:pt>
                <c:pt idx="376">
                  <c:v>1682433.57504736</c:v>
                </c:pt>
                <c:pt idx="377">
                  <c:v>1682336.9145441</c:v>
                </c:pt>
                <c:pt idx="378">
                  <c:v>1682170.54466614</c:v>
                </c:pt>
                <c:pt idx="379">
                  <c:v>1682372.93469546</c:v>
                </c:pt>
                <c:pt idx="380">
                  <c:v>1682308.16313082</c:v>
                </c:pt>
                <c:pt idx="381">
                  <c:v>1682236.72377808</c:v>
                </c:pt>
                <c:pt idx="382">
                  <c:v>1682073.92061949</c:v>
                </c:pt>
                <c:pt idx="383">
                  <c:v>1682289.35870059</c:v>
                </c:pt>
                <c:pt idx="384">
                  <c:v>1682167.01310958</c:v>
                </c:pt>
                <c:pt idx="385">
                  <c:v>1682263.77242924</c:v>
                </c:pt>
                <c:pt idx="386">
                  <c:v>1682260.12465123</c:v>
                </c:pt>
                <c:pt idx="387">
                  <c:v>1682305.71570705</c:v>
                </c:pt>
                <c:pt idx="388">
                  <c:v>1682266.58811151</c:v>
                </c:pt>
                <c:pt idx="389">
                  <c:v>1682347.73589007</c:v>
                </c:pt>
                <c:pt idx="390">
                  <c:v>1682510.27494799</c:v>
                </c:pt>
                <c:pt idx="391">
                  <c:v>1682331.0842622</c:v>
                </c:pt>
                <c:pt idx="392">
                  <c:v>1682332.60692392</c:v>
                </c:pt>
                <c:pt idx="393">
                  <c:v>1682283.32285663</c:v>
                </c:pt>
                <c:pt idx="394">
                  <c:v>1682294.58156017</c:v>
                </c:pt>
                <c:pt idx="395">
                  <c:v>1682349.89899256</c:v>
                </c:pt>
                <c:pt idx="396">
                  <c:v>1682266.78664056</c:v>
                </c:pt>
                <c:pt idx="397">
                  <c:v>1682204.07364671</c:v>
                </c:pt>
                <c:pt idx="398">
                  <c:v>1682305.20461573</c:v>
                </c:pt>
                <c:pt idx="399">
                  <c:v>1682153.03388816</c:v>
                </c:pt>
                <c:pt idx="400">
                  <c:v>1682261.22945145</c:v>
                </c:pt>
                <c:pt idx="401">
                  <c:v>1682257.98694378</c:v>
                </c:pt>
                <c:pt idx="402">
                  <c:v>1682302.82380016</c:v>
                </c:pt>
                <c:pt idx="403">
                  <c:v>1682332.4771396</c:v>
                </c:pt>
                <c:pt idx="404">
                  <c:v>1682302.58367185</c:v>
                </c:pt>
                <c:pt idx="405">
                  <c:v>1682311.67470593</c:v>
                </c:pt>
                <c:pt idx="406">
                  <c:v>1682257.47292454</c:v>
                </c:pt>
                <c:pt idx="407">
                  <c:v>1682298.80530115</c:v>
                </c:pt>
                <c:pt idx="408">
                  <c:v>1682279.26084349</c:v>
                </c:pt>
                <c:pt idx="409">
                  <c:v>1682275.07120248</c:v>
                </c:pt>
                <c:pt idx="410">
                  <c:v>1682274.56525683</c:v>
                </c:pt>
                <c:pt idx="411">
                  <c:v>1682280.65332562</c:v>
                </c:pt>
                <c:pt idx="412">
                  <c:v>1682305.25882942</c:v>
                </c:pt>
                <c:pt idx="413">
                  <c:v>1682261.85047235</c:v>
                </c:pt>
                <c:pt idx="414">
                  <c:v>1682258.93208849</c:v>
                </c:pt>
                <c:pt idx="415">
                  <c:v>1682252.71602714</c:v>
                </c:pt>
                <c:pt idx="416">
                  <c:v>1682238.86509188</c:v>
                </c:pt>
                <c:pt idx="417">
                  <c:v>1682247.68670317</c:v>
                </c:pt>
                <c:pt idx="418">
                  <c:v>1682250.48934761</c:v>
                </c:pt>
                <c:pt idx="419">
                  <c:v>1682258.07317209</c:v>
                </c:pt>
                <c:pt idx="420">
                  <c:v>1682263.30561549</c:v>
                </c:pt>
                <c:pt idx="421">
                  <c:v>1682234.98623001</c:v>
                </c:pt>
                <c:pt idx="422">
                  <c:v>1682251.06776675</c:v>
                </c:pt>
                <c:pt idx="423">
                  <c:v>1682238.30213101</c:v>
                </c:pt>
                <c:pt idx="424">
                  <c:v>1682255.82824775</c:v>
                </c:pt>
                <c:pt idx="425">
                  <c:v>1682250.01675825</c:v>
                </c:pt>
                <c:pt idx="426">
                  <c:v>1682232.43179235</c:v>
                </c:pt>
                <c:pt idx="427">
                  <c:v>1682259.72286426</c:v>
                </c:pt>
                <c:pt idx="428">
                  <c:v>1682274.23482237</c:v>
                </c:pt>
                <c:pt idx="429">
                  <c:v>1682241.09186314</c:v>
                </c:pt>
                <c:pt idx="430">
                  <c:v>1682210.21635112</c:v>
                </c:pt>
                <c:pt idx="431">
                  <c:v>1682266.36169269</c:v>
                </c:pt>
                <c:pt idx="432">
                  <c:v>1682242.58171256</c:v>
                </c:pt>
                <c:pt idx="433">
                  <c:v>1682221.54955053</c:v>
                </c:pt>
                <c:pt idx="434">
                  <c:v>1682268.47753005</c:v>
                </c:pt>
                <c:pt idx="435">
                  <c:v>1682224.1245565</c:v>
                </c:pt>
                <c:pt idx="436">
                  <c:v>1682253.61924811</c:v>
                </c:pt>
                <c:pt idx="437">
                  <c:v>1682219.51429901</c:v>
                </c:pt>
                <c:pt idx="438">
                  <c:v>1682202.39171972</c:v>
                </c:pt>
                <c:pt idx="439">
                  <c:v>1682207.19352175</c:v>
                </c:pt>
                <c:pt idx="440">
                  <c:v>1682265.79799923</c:v>
                </c:pt>
                <c:pt idx="441">
                  <c:v>1682204.36782389</c:v>
                </c:pt>
                <c:pt idx="442">
                  <c:v>1682218.58513581</c:v>
                </c:pt>
                <c:pt idx="443">
                  <c:v>1682206.90128758</c:v>
                </c:pt>
                <c:pt idx="444">
                  <c:v>1682210.27160544</c:v>
                </c:pt>
                <c:pt idx="445">
                  <c:v>1682179.74104329</c:v>
                </c:pt>
                <c:pt idx="446">
                  <c:v>1682207.55203973</c:v>
                </c:pt>
                <c:pt idx="447">
                  <c:v>1682217.89320338</c:v>
                </c:pt>
                <c:pt idx="448">
                  <c:v>1682200.82975225</c:v>
                </c:pt>
                <c:pt idx="449">
                  <c:v>1682195.509145</c:v>
                </c:pt>
                <c:pt idx="450">
                  <c:v>1682202.80216075</c:v>
                </c:pt>
                <c:pt idx="451">
                  <c:v>1682210.74803293</c:v>
                </c:pt>
                <c:pt idx="452">
                  <c:v>1682208.78670306</c:v>
                </c:pt>
                <c:pt idx="453">
                  <c:v>1682227.94762222</c:v>
                </c:pt>
                <c:pt idx="454">
                  <c:v>1682237.46111237</c:v>
                </c:pt>
                <c:pt idx="455">
                  <c:v>1682242.5170169</c:v>
                </c:pt>
                <c:pt idx="456">
                  <c:v>1682241.33928231</c:v>
                </c:pt>
                <c:pt idx="457">
                  <c:v>1682231.38833044</c:v>
                </c:pt>
                <c:pt idx="458">
                  <c:v>1682253.45420651</c:v>
                </c:pt>
                <c:pt idx="459">
                  <c:v>1682246.52013604</c:v>
                </c:pt>
                <c:pt idx="460">
                  <c:v>1682254.62741141</c:v>
                </c:pt>
                <c:pt idx="461">
                  <c:v>1682254.36292621</c:v>
                </c:pt>
                <c:pt idx="462">
                  <c:v>1682242.91214345</c:v>
                </c:pt>
                <c:pt idx="463">
                  <c:v>1682225.95292132</c:v>
                </c:pt>
                <c:pt idx="464">
                  <c:v>1682230.47931259</c:v>
                </c:pt>
                <c:pt idx="465">
                  <c:v>1682236.46480417</c:v>
                </c:pt>
                <c:pt idx="466">
                  <c:v>1682219.49647782</c:v>
                </c:pt>
                <c:pt idx="467">
                  <c:v>1682226.13938677</c:v>
                </c:pt>
                <c:pt idx="468">
                  <c:v>1682229.56681946</c:v>
                </c:pt>
                <c:pt idx="469">
                  <c:v>1682223.89492907</c:v>
                </c:pt>
                <c:pt idx="470">
                  <c:v>1682232.80679307</c:v>
                </c:pt>
                <c:pt idx="471">
                  <c:v>1682207.06396435</c:v>
                </c:pt>
                <c:pt idx="472">
                  <c:v>1682220.9996998</c:v>
                </c:pt>
                <c:pt idx="473">
                  <c:v>1682209.91993651</c:v>
                </c:pt>
                <c:pt idx="474">
                  <c:v>1682230.43586893</c:v>
                </c:pt>
                <c:pt idx="475">
                  <c:v>1682224.36714798</c:v>
                </c:pt>
                <c:pt idx="476">
                  <c:v>1682223.43745959</c:v>
                </c:pt>
                <c:pt idx="477">
                  <c:v>1682229.48591084</c:v>
                </c:pt>
                <c:pt idx="478">
                  <c:v>1682223.75467059</c:v>
                </c:pt>
                <c:pt idx="479">
                  <c:v>1682223.62892575</c:v>
                </c:pt>
                <c:pt idx="480">
                  <c:v>1682218.54030013</c:v>
                </c:pt>
                <c:pt idx="481">
                  <c:v>1682222.30517866</c:v>
                </c:pt>
                <c:pt idx="482">
                  <c:v>1682235.8771849</c:v>
                </c:pt>
                <c:pt idx="483">
                  <c:v>1682224.03641236</c:v>
                </c:pt>
                <c:pt idx="484">
                  <c:v>1682217.84353399</c:v>
                </c:pt>
                <c:pt idx="485">
                  <c:v>1682228.50736602</c:v>
                </c:pt>
                <c:pt idx="486">
                  <c:v>1682220.46920397</c:v>
                </c:pt>
                <c:pt idx="487">
                  <c:v>1682222.68223126</c:v>
                </c:pt>
                <c:pt idx="488">
                  <c:v>1682214.34626749</c:v>
                </c:pt>
                <c:pt idx="489">
                  <c:v>1682213.88368498</c:v>
                </c:pt>
                <c:pt idx="490">
                  <c:v>1682216.62968685</c:v>
                </c:pt>
                <c:pt idx="491">
                  <c:v>1682209.3591968</c:v>
                </c:pt>
                <c:pt idx="492">
                  <c:v>1682215.77217067</c:v>
                </c:pt>
                <c:pt idx="493">
                  <c:v>1682217.24336517</c:v>
                </c:pt>
                <c:pt idx="494">
                  <c:v>1682224.15885958</c:v>
                </c:pt>
                <c:pt idx="495">
                  <c:v>1682209.22392585</c:v>
                </c:pt>
                <c:pt idx="496">
                  <c:v>1682218.42238015</c:v>
                </c:pt>
                <c:pt idx="497">
                  <c:v>1682214.98756282</c:v>
                </c:pt>
                <c:pt idx="498">
                  <c:v>1682212.0104048</c:v>
                </c:pt>
                <c:pt idx="499">
                  <c:v>1682209.8955773</c:v>
                </c:pt>
                <c:pt idx="500">
                  <c:v>1682230.643113</c:v>
                </c:pt>
                <c:pt idx="501">
                  <c:v>1682215.08651052</c:v>
                </c:pt>
                <c:pt idx="502">
                  <c:v>1682218.01041621</c:v>
                </c:pt>
                <c:pt idx="503">
                  <c:v>1682217.56808597</c:v>
                </c:pt>
                <c:pt idx="504">
                  <c:v>1682216.87323324</c:v>
                </c:pt>
                <c:pt idx="505">
                  <c:v>1682219.77817538</c:v>
                </c:pt>
                <c:pt idx="506">
                  <c:v>1682218.62267921</c:v>
                </c:pt>
                <c:pt idx="507">
                  <c:v>1682220.7891326</c:v>
                </c:pt>
                <c:pt idx="508">
                  <c:v>1682221.69009779</c:v>
                </c:pt>
                <c:pt idx="509">
                  <c:v>1682218.85012898</c:v>
                </c:pt>
                <c:pt idx="510">
                  <c:v>1682221.69061175</c:v>
                </c:pt>
                <c:pt idx="511">
                  <c:v>1682224.5797094</c:v>
                </c:pt>
                <c:pt idx="512">
                  <c:v>1682225.63747848</c:v>
                </c:pt>
                <c:pt idx="513">
                  <c:v>1682232.9567922</c:v>
                </c:pt>
                <c:pt idx="514">
                  <c:v>1682230.77214112</c:v>
                </c:pt>
                <c:pt idx="515">
                  <c:v>1682237.50800722</c:v>
                </c:pt>
                <c:pt idx="516">
                  <c:v>1682233.32018233</c:v>
                </c:pt>
                <c:pt idx="517">
                  <c:v>1682230.67307778</c:v>
                </c:pt>
                <c:pt idx="518">
                  <c:v>1682229.10075406</c:v>
                </c:pt>
                <c:pt idx="519">
                  <c:v>1682230.47639033</c:v>
                </c:pt>
                <c:pt idx="520">
                  <c:v>1682231.86376185</c:v>
                </c:pt>
                <c:pt idx="521">
                  <c:v>1682234.34617557</c:v>
                </c:pt>
                <c:pt idx="522">
                  <c:v>1682230.04870912</c:v>
                </c:pt>
                <c:pt idx="523">
                  <c:v>1682233.21755424</c:v>
                </c:pt>
                <c:pt idx="524">
                  <c:v>1682230.34826526</c:v>
                </c:pt>
                <c:pt idx="525">
                  <c:v>1682229.33367296</c:v>
                </c:pt>
                <c:pt idx="526">
                  <c:v>1682230.75399361</c:v>
                </c:pt>
                <c:pt idx="527">
                  <c:v>1682228.1440417</c:v>
                </c:pt>
                <c:pt idx="528">
                  <c:v>1682230.77932117</c:v>
                </c:pt>
                <c:pt idx="529">
                  <c:v>1682230.11068094</c:v>
                </c:pt>
                <c:pt idx="530">
                  <c:v>1682230.72220783</c:v>
                </c:pt>
                <c:pt idx="531">
                  <c:v>1682231.48257705</c:v>
                </c:pt>
                <c:pt idx="532">
                  <c:v>1682225.71042564</c:v>
                </c:pt>
                <c:pt idx="533">
                  <c:v>1682218.98066077</c:v>
                </c:pt>
                <c:pt idx="534">
                  <c:v>1682223.72901583</c:v>
                </c:pt>
                <c:pt idx="535">
                  <c:v>1682224.96731193</c:v>
                </c:pt>
                <c:pt idx="536">
                  <c:v>1682224.74953856</c:v>
                </c:pt>
                <c:pt idx="537">
                  <c:v>1682226.31053431</c:v>
                </c:pt>
                <c:pt idx="538">
                  <c:v>1682227.59337421</c:v>
                </c:pt>
                <c:pt idx="539">
                  <c:v>1682227.51107672</c:v>
                </c:pt>
                <c:pt idx="540">
                  <c:v>1682229.97219944</c:v>
                </c:pt>
                <c:pt idx="541">
                  <c:v>1682230.83260949</c:v>
                </c:pt>
                <c:pt idx="542">
                  <c:v>1682230.99393923</c:v>
                </c:pt>
                <c:pt idx="543">
                  <c:v>1682229.82582524</c:v>
                </c:pt>
                <c:pt idx="544">
                  <c:v>1682230.15995798</c:v>
                </c:pt>
                <c:pt idx="545">
                  <c:v>1682230.44688015</c:v>
                </c:pt>
                <c:pt idx="546">
                  <c:v>1682228.77369809</c:v>
                </c:pt>
                <c:pt idx="547">
                  <c:v>1682229.0825267</c:v>
                </c:pt>
                <c:pt idx="548">
                  <c:v>1682228.57618731</c:v>
                </c:pt>
                <c:pt idx="549">
                  <c:v>1682228.12068175</c:v>
                </c:pt>
                <c:pt idx="550">
                  <c:v>1682230.37218517</c:v>
                </c:pt>
                <c:pt idx="551">
                  <c:v>1682230.37093682</c:v>
                </c:pt>
                <c:pt idx="552">
                  <c:v>1682234.78731597</c:v>
                </c:pt>
                <c:pt idx="553">
                  <c:v>1682230.85491712</c:v>
                </c:pt>
                <c:pt idx="554">
                  <c:v>1682228.53963083</c:v>
                </c:pt>
                <c:pt idx="555">
                  <c:v>1682231.47432874</c:v>
                </c:pt>
                <c:pt idx="556">
                  <c:v>1682229.49541591</c:v>
                </c:pt>
                <c:pt idx="557">
                  <c:v>1682230.04722392</c:v>
                </c:pt>
                <c:pt idx="558">
                  <c:v>1682230.82860115</c:v>
                </c:pt>
                <c:pt idx="559">
                  <c:v>1682229.88947198</c:v>
                </c:pt>
                <c:pt idx="560">
                  <c:v>1682228.87270436</c:v>
                </c:pt>
                <c:pt idx="561">
                  <c:v>1682229.19403638</c:v>
                </c:pt>
                <c:pt idx="562">
                  <c:v>1682229.98912001</c:v>
                </c:pt>
                <c:pt idx="563">
                  <c:v>1682228.42706197</c:v>
                </c:pt>
                <c:pt idx="564">
                  <c:v>1682229.81338238</c:v>
                </c:pt>
                <c:pt idx="565">
                  <c:v>1682230.49745099</c:v>
                </c:pt>
                <c:pt idx="566">
                  <c:v>1682230.69957683</c:v>
                </c:pt>
                <c:pt idx="567">
                  <c:v>1682229.5905488</c:v>
                </c:pt>
                <c:pt idx="568">
                  <c:v>1682230.10391152</c:v>
                </c:pt>
                <c:pt idx="569">
                  <c:v>1682230.71882516</c:v>
                </c:pt>
                <c:pt idx="570">
                  <c:v>1682234.64773189</c:v>
                </c:pt>
                <c:pt idx="571">
                  <c:v>1682231.3333015</c:v>
                </c:pt>
                <c:pt idx="572">
                  <c:v>1682229.69356278</c:v>
                </c:pt>
                <c:pt idx="573">
                  <c:v>1682229.25208727</c:v>
                </c:pt>
                <c:pt idx="574">
                  <c:v>1682228.02272762</c:v>
                </c:pt>
                <c:pt idx="575">
                  <c:v>1682229.03529231</c:v>
                </c:pt>
                <c:pt idx="576">
                  <c:v>1682228.69285494</c:v>
                </c:pt>
                <c:pt idx="577">
                  <c:v>1682229.26359723</c:v>
                </c:pt>
                <c:pt idx="578">
                  <c:v>1682231.21028568</c:v>
                </c:pt>
                <c:pt idx="579">
                  <c:v>1682228.41897432</c:v>
                </c:pt>
                <c:pt idx="580">
                  <c:v>1682228.51621492</c:v>
                </c:pt>
                <c:pt idx="581">
                  <c:v>1682227.54092617</c:v>
                </c:pt>
                <c:pt idx="582">
                  <c:v>1682228.74746696</c:v>
                </c:pt>
                <c:pt idx="583">
                  <c:v>1682228.40953788</c:v>
                </c:pt>
                <c:pt idx="584">
                  <c:v>1682228.59689156</c:v>
                </c:pt>
                <c:pt idx="585">
                  <c:v>1682228.66142112</c:v>
                </c:pt>
                <c:pt idx="586">
                  <c:v>1682228.52288132</c:v>
                </c:pt>
                <c:pt idx="587">
                  <c:v>1682228.09240749</c:v>
                </c:pt>
                <c:pt idx="588">
                  <c:v>1682229.60156713</c:v>
                </c:pt>
                <c:pt idx="589">
                  <c:v>1682229.76738216</c:v>
                </c:pt>
                <c:pt idx="590">
                  <c:v>1682229.87484274</c:v>
                </c:pt>
                <c:pt idx="591">
                  <c:v>1682231.3517298</c:v>
                </c:pt>
                <c:pt idx="592">
                  <c:v>1682229.14293928</c:v>
                </c:pt>
                <c:pt idx="593">
                  <c:v>1682230.7674818</c:v>
                </c:pt>
                <c:pt idx="594">
                  <c:v>1682230.09684107</c:v>
                </c:pt>
                <c:pt idx="595">
                  <c:v>1682230.49550344</c:v>
                </c:pt>
                <c:pt idx="596">
                  <c:v>1682230.14688669</c:v>
                </c:pt>
                <c:pt idx="597">
                  <c:v>1682230.291631</c:v>
                </c:pt>
                <c:pt idx="598">
                  <c:v>1682230.39615949</c:v>
                </c:pt>
                <c:pt idx="599">
                  <c:v>1682229.99658404</c:v>
                </c:pt>
                <c:pt idx="600">
                  <c:v>1682230.53638942</c:v>
                </c:pt>
                <c:pt idx="601">
                  <c:v>1682230.09832236</c:v>
                </c:pt>
                <c:pt idx="602">
                  <c:v>1682230.48706012</c:v>
                </c:pt>
                <c:pt idx="603">
                  <c:v>1682230.49931222</c:v>
                </c:pt>
                <c:pt idx="604">
                  <c:v>1682230.45446516</c:v>
                </c:pt>
                <c:pt idx="605">
                  <c:v>1682230.38113071</c:v>
                </c:pt>
                <c:pt idx="606">
                  <c:v>1682230.77664202</c:v>
                </c:pt>
                <c:pt idx="607">
                  <c:v>1682230.56578649</c:v>
                </c:pt>
                <c:pt idx="608">
                  <c:v>1682231.54981472</c:v>
                </c:pt>
                <c:pt idx="609">
                  <c:v>1682230.64035515</c:v>
                </c:pt>
                <c:pt idx="610">
                  <c:v>1682230.56455888</c:v>
                </c:pt>
                <c:pt idx="611">
                  <c:v>1682230.62480468</c:v>
                </c:pt>
                <c:pt idx="612">
                  <c:v>1682230.91212667</c:v>
                </c:pt>
                <c:pt idx="613">
                  <c:v>1682230.91280002</c:v>
                </c:pt>
                <c:pt idx="614">
                  <c:v>1682230.47616859</c:v>
                </c:pt>
                <c:pt idx="615">
                  <c:v>1682230.36454336</c:v>
                </c:pt>
                <c:pt idx="616">
                  <c:v>1682230.99320131</c:v>
                </c:pt>
                <c:pt idx="617">
                  <c:v>1682230.64172145</c:v>
                </c:pt>
                <c:pt idx="618">
                  <c:v>1682230.68751195</c:v>
                </c:pt>
                <c:pt idx="619">
                  <c:v>1682230.69815936</c:v>
                </c:pt>
                <c:pt idx="620">
                  <c:v>1682230.83566119</c:v>
                </c:pt>
                <c:pt idx="621">
                  <c:v>1682230.48404867</c:v>
                </c:pt>
                <c:pt idx="622">
                  <c:v>1682230.64607952</c:v>
                </c:pt>
                <c:pt idx="623">
                  <c:v>1682230.67160599</c:v>
                </c:pt>
                <c:pt idx="624">
                  <c:v>1682230.32725481</c:v>
                </c:pt>
                <c:pt idx="625">
                  <c:v>1682229.95510436</c:v>
                </c:pt>
                <c:pt idx="626">
                  <c:v>1682230.33506071</c:v>
                </c:pt>
                <c:pt idx="627">
                  <c:v>1682230.1551039</c:v>
                </c:pt>
                <c:pt idx="628">
                  <c:v>1682230.11183561</c:v>
                </c:pt>
                <c:pt idx="629">
                  <c:v>1682230.33950859</c:v>
                </c:pt>
                <c:pt idx="630">
                  <c:v>1682230.16166486</c:v>
                </c:pt>
                <c:pt idx="631">
                  <c:v>1682230.1263795</c:v>
                </c:pt>
                <c:pt idx="632">
                  <c:v>1682230.77968635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Main!$D$2:$D$634</c:f>
              <c:numCache>
                <c:formatCode>General</c:formatCode>
                <c:ptCount val="633"/>
                <c:pt idx="0">
                  <c:v>2883568.79535308</c:v>
                </c:pt>
                <c:pt idx="1">
                  <c:v>13210885.532271</c:v>
                </c:pt>
                <c:pt idx="2">
                  <c:v>11786072.2088494</c:v>
                </c:pt>
                <c:pt idx="3">
                  <c:v>10824981.4373825</c:v>
                </c:pt>
                <c:pt idx="4">
                  <c:v>10599926.6162051</c:v>
                </c:pt>
                <c:pt idx="5">
                  <c:v>10221190.8554529</c:v>
                </c:pt>
                <c:pt idx="6">
                  <c:v>10071954.8772358</c:v>
                </c:pt>
                <c:pt idx="7">
                  <c:v>9751796.9617274</c:v>
                </c:pt>
                <c:pt idx="8">
                  <c:v>9634707.39505436</c:v>
                </c:pt>
                <c:pt idx="9">
                  <c:v>9342116.54441892</c:v>
                </c:pt>
                <c:pt idx="10">
                  <c:v>9242476.41587612</c:v>
                </c:pt>
                <c:pt idx="11">
                  <c:v>8967372.96086845</c:v>
                </c:pt>
                <c:pt idx="12">
                  <c:v>8878491.04528842</c:v>
                </c:pt>
                <c:pt idx="13">
                  <c:v>8616236.93364669</c:v>
                </c:pt>
                <c:pt idx="14">
                  <c:v>8534159.29418688</c:v>
                </c:pt>
                <c:pt idx="15">
                  <c:v>8280674.81196553</c:v>
                </c:pt>
                <c:pt idx="16">
                  <c:v>8203954.58149113</c:v>
                </c:pt>
                <c:pt idx="17">
                  <c:v>7960171.75293231</c:v>
                </c:pt>
                <c:pt idx="18">
                  <c:v>7605849.20038549</c:v>
                </c:pt>
                <c:pt idx="19">
                  <c:v>6841875.05372871</c:v>
                </c:pt>
                <c:pt idx="20">
                  <c:v>6505906.07274885</c:v>
                </c:pt>
                <c:pt idx="21">
                  <c:v>6241349.20004829</c:v>
                </c:pt>
                <c:pt idx="22">
                  <c:v>6166188.32008952</c:v>
                </c:pt>
                <c:pt idx="23">
                  <c:v>6167367.71818038</c:v>
                </c:pt>
                <c:pt idx="24">
                  <c:v>6022546.62622575</c:v>
                </c:pt>
                <c:pt idx="25">
                  <c:v>6022983.87353924</c:v>
                </c:pt>
                <c:pt idx="26">
                  <c:v>5882136.00646479</c:v>
                </c:pt>
                <c:pt idx="27">
                  <c:v>5882148.82580958</c:v>
                </c:pt>
                <c:pt idx="28">
                  <c:v>5742773.29478958</c:v>
                </c:pt>
                <c:pt idx="29">
                  <c:v>5742425.88758123</c:v>
                </c:pt>
                <c:pt idx="30">
                  <c:v>5604801.32878312</c:v>
                </c:pt>
                <c:pt idx="31">
                  <c:v>5604097.36750663</c:v>
                </c:pt>
                <c:pt idx="32">
                  <c:v>5469047.44666623</c:v>
                </c:pt>
                <c:pt idx="33">
                  <c:v>5468073.03691308</c:v>
                </c:pt>
                <c:pt idx="34">
                  <c:v>5336277.21320741</c:v>
                </c:pt>
                <c:pt idx="35">
                  <c:v>5343939.88515072</c:v>
                </c:pt>
                <c:pt idx="36">
                  <c:v>5109429.59072659</c:v>
                </c:pt>
                <c:pt idx="37">
                  <c:v>4887025.17885317</c:v>
                </c:pt>
                <c:pt idx="38">
                  <c:v>4718409.12449796</c:v>
                </c:pt>
                <c:pt idx="39">
                  <c:v>4560072.54812449</c:v>
                </c:pt>
                <c:pt idx="40">
                  <c:v>4482967.01779405</c:v>
                </c:pt>
                <c:pt idx="41">
                  <c:v>4450382.57608073</c:v>
                </c:pt>
                <c:pt idx="42">
                  <c:v>4452444.50164859</c:v>
                </c:pt>
                <c:pt idx="43">
                  <c:v>4375774.99827358</c:v>
                </c:pt>
                <c:pt idx="44">
                  <c:v>4349273.48564146</c:v>
                </c:pt>
                <c:pt idx="45">
                  <c:v>4352769.72296092</c:v>
                </c:pt>
                <c:pt idx="46">
                  <c:v>4287635.98001704</c:v>
                </c:pt>
                <c:pt idx="47">
                  <c:v>4291281.96321599</c:v>
                </c:pt>
                <c:pt idx="48">
                  <c:v>4223927.0542922</c:v>
                </c:pt>
                <c:pt idx="49">
                  <c:v>4163773.60999814</c:v>
                </c:pt>
                <c:pt idx="50">
                  <c:v>4145096.05307622</c:v>
                </c:pt>
                <c:pt idx="51">
                  <c:v>4148592.78673348</c:v>
                </c:pt>
                <c:pt idx="52">
                  <c:v>4091418.33061137</c:v>
                </c:pt>
                <c:pt idx="53">
                  <c:v>4093677.67494782</c:v>
                </c:pt>
                <c:pt idx="54">
                  <c:v>4039108.31051756</c:v>
                </c:pt>
                <c:pt idx="55">
                  <c:v>3925991.78957045</c:v>
                </c:pt>
                <c:pt idx="56">
                  <c:v>3848779.10966752</c:v>
                </c:pt>
                <c:pt idx="57">
                  <c:v>3772864.22204946</c:v>
                </c:pt>
                <c:pt idx="58">
                  <c:v>3698071.87815116</c:v>
                </c:pt>
                <c:pt idx="59">
                  <c:v>3671179.26889427</c:v>
                </c:pt>
                <c:pt idx="60">
                  <c:v>3673055.06189247</c:v>
                </c:pt>
                <c:pt idx="61">
                  <c:v>3622692.64864005</c:v>
                </c:pt>
                <c:pt idx="62">
                  <c:v>3601553.97603645</c:v>
                </c:pt>
                <c:pt idx="63">
                  <c:v>3603424.89086344</c:v>
                </c:pt>
                <c:pt idx="64">
                  <c:v>3560441.59213808</c:v>
                </c:pt>
                <c:pt idx="65">
                  <c:v>3541835.12977127</c:v>
                </c:pt>
                <c:pt idx="66">
                  <c:v>3541681.76063004</c:v>
                </c:pt>
                <c:pt idx="67">
                  <c:v>3486622.69630347</c:v>
                </c:pt>
                <c:pt idx="68">
                  <c:v>3455221.6487683</c:v>
                </c:pt>
                <c:pt idx="69">
                  <c:v>3437996.19261839</c:v>
                </c:pt>
                <c:pt idx="70">
                  <c:v>3438988.77598644</c:v>
                </c:pt>
                <c:pt idx="71">
                  <c:v>3402071.64657043</c:v>
                </c:pt>
                <c:pt idx="72">
                  <c:v>3376774.4034609</c:v>
                </c:pt>
                <c:pt idx="73">
                  <c:v>3324212.82247015</c:v>
                </c:pt>
                <c:pt idx="74">
                  <c:v>3286091.86206697</c:v>
                </c:pt>
                <c:pt idx="75">
                  <c:v>3237865.6899059</c:v>
                </c:pt>
                <c:pt idx="76">
                  <c:v>3201695.18525791</c:v>
                </c:pt>
                <c:pt idx="77">
                  <c:v>3182775.13119657</c:v>
                </c:pt>
                <c:pt idx="78">
                  <c:v>3169010.75515856</c:v>
                </c:pt>
                <c:pt idx="79">
                  <c:v>3168328.84691631</c:v>
                </c:pt>
                <c:pt idx="80">
                  <c:v>3133883.45470564</c:v>
                </c:pt>
                <c:pt idx="81">
                  <c:v>3113197.28175882</c:v>
                </c:pt>
                <c:pt idx="82">
                  <c:v>3104736.99034508</c:v>
                </c:pt>
                <c:pt idx="83">
                  <c:v>3106067.23984713</c:v>
                </c:pt>
                <c:pt idx="84">
                  <c:v>3079771.02657227</c:v>
                </c:pt>
                <c:pt idx="85">
                  <c:v>3045622.67628263</c:v>
                </c:pt>
                <c:pt idx="86">
                  <c:v>3021682.24097431</c:v>
                </c:pt>
                <c:pt idx="87">
                  <c:v>3013967.91565084</c:v>
                </c:pt>
                <c:pt idx="88">
                  <c:v>3012678.5362223</c:v>
                </c:pt>
                <c:pt idx="89">
                  <c:v>2989323.86760632</c:v>
                </c:pt>
                <c:pt idx="90">
                  <c:v>2976850.06522396</c:v>
                </c:pt>
                <c:pt idx="91">
                  <c:v>2975773.50013298</c:v>
                </c:pt>
                <c:pt idx="92">
                  <c:v>2943171.65018167</c:v>
                </c:pt>
                <c:pt idx="93">
                  <c:v>2918363.9798925</c:v>
                </c:pt>
                <c:pt idx="94">
                  <c:v>2887840.33763579</c:v>
                </c:pt>
                <c:pt idx="95">
                  <c:v>2873013.95393899</c:v>
                </c:pt>
                <c:pt idx="96">
                  <c:v>2862196.68504605</c:v>
                </c:pt>
                <c:pt idx="97">
                  <c:v>2863453.42206287</c:v>
                </c:pt>
                <c:pt idx="98">
                  <c:v>2838011.95413108</c:v>
                </c:pt>
                <c:pt idx="99">
                  <c:v>2826378.57901785</c:v>
                </c:pt>
                <c:pt idx="100">
                  <c:v>2823698.32417506</c:v>
                </c:pt>
                <c:pt idx="101">
                  <c:v>2823683.66198778</c:v>
                </c:pt>
                <c:pt idx="102">
                  <c:v>2803696.03203828</c:v>
                </c:pt>
                <c:pt idx="103">
                  <c:v>2779406.3792583</c:v>
                </c:pt>
                <c:pt idx="104">
                  <c:v>2764466.92280913</c:v>
                </c:pt>
                <c:pt idx="105">
                  <c:v>2755792.99261952</c:v>
                </c:pt>
                <c:pt idx="106">
                  <c:v>2755056.54760821</c:v>
                </c:pt>
                <c:pt idx="107">
                  <c:v>2740367.39842285</c:v>
                </c:pt>
                <c:pt idx="108">
                  <c:v>2730915.58321643</c:v>
                </c:pt>
                <c:pt idx="109">
                  <c:v>2731118.07696152</c:v>
                </c:pt>
                <c:pt idx="110">
                  <c:v>2709682.32581569</c:v>
                </c:pt>
                <c:pt idx="111">
                  <c:v>2689238.82760326</c:v>
                </c:pt>
                <c:pt idx="112">
                  <c:v>2671794.86753165</c:v>
                </c:pt>
                <c:pt idx="113">
                  <c:v>2660872.59734985</c:v>
                </c:pt>
                <c:pt idx="114">
                  <c:v>2653194.03726829</c:v>
                </c:pt>
                <c:pt idx="115">
                  <c:v>2640832.60364772</c:v>
                </c:pt>
                <c:pt idx="116">
                  <c:v>2624820.83908405</c:v>
                </c:pt>
                <c:pt idx="117">
                  <c:v>2613850.31986118</c:v>
                </c:pt>
                <c:pt idx="118">
                  <c:v>2606548.21268312</c:v>
                </c:pt>
                <c:pt idx="119">
                  <c:v>2602618.70009984</c:v>
                </c:pt>
                <c:pt idx="120">
                  <c:v>2602259.80062374</c:v>
                </c:pt>
                <c:pt idx="121">
                  <c:v>2584452.3314327</c:v>
                </c:pt>
                <c:pt idx="122">
                  <c:v>2571865.56607482</c:v>
                </c:pt>
                <c:pt idx="123">
                  <c:v>2567988.30605585</c:v>
                </c:pt>
                <c:pt idx="124">
                  <c:v>2568842.55200654</c:v>
                </c:pt>
                <c:pt idx="125">
                  <c:v>2556934.27133308</c:v>
                </c:pt>
                <c:pt idx="126">
                  <c:v>2551542.52814288</c:v>
                </c:pt>
                <c:pt idx="127">
                  <c:v>2551737.56372139</c:v>
                </c:pt>
                <c:pt idx="128">
                  <c:v>2536938.92047751</c:v>
                </c:pt>
                <c:pt idx="129">
                  <c:v>2525625.12165881</c:v>
                </c:pt>
                <c:pt idx="130">
                  <c:v>2509731.04869426</c:v>
                </c:pt>
                <c:pt idx="131">
                  <c:v>2501045.81151891</c:v>
                </c:pt>
                <c:pt idx="132">
                  <c:v>2494774.73234447</c:v>
                </c:pt>
                <c:pt idx="133">
                  <c:v>2486833.10909631</c:v>
                </c:pt>
                <c:pt idx="134">
                  <c:v>2474480.78149121</c:v>
                </c:pt>
                <c:pt idx="135">
                  <c:v>2467762.25921503</c:v>
                </c:pt>
                <c:pt idx="136">
                  <c:v>2461951.56880052</c:v>
                </c:pt>
                <c:pt idx="137">
                  <c:v>2460325.48699187</c:v>
                </c:pt>
                <c:pt idx="138">
                  <c:v>2460386.06201585</c:v>
                </c:pt>
                <c:pt idx="139">
                  <c:v>2446979.92002679</c:v>
                </c:pt>
                <c:pt idx="140">
                  <c:v>2438988.17793601</c:v>
                </c:pt>
                <c:pt idx="141">
                  <c:v>2434256.16721243</c:v>
                </c:pt>
                <c:pt idx="142">
                  <c:v>2433902.66787801</c:v>
                </c:pt>
                <c:pt idx="143">
                  <c:v>2426567.08355151</c:v>
                </c:pt>
                <c:pt idx="144">
                  <c:v>2421941.62030908</c:v>
                </c:pt>
                <c:pt idx="145">
                  <c:v>2422091.48066172</c:v>
                </c:pt>
                <c:pt idx="146">
                  <c:v>2411120.70338503</c:v>
                </c:pt>
                <c:pt idx="147">
                  <c:v>2399958.18049463</c:v>
                </c:pt>
                <c:pt idx="148">
                  <c:v>2390300.10278343</c:v>
                </c:pt>
                <c:pt idx="149">
                  <c:v>2383402.48367707</c:v>
                </c:pt>
                <c:pt idx="150">
                  <c:v>2378628.27818351</c:v>
                </c:pt>
                <c:pt idx="151">
                  <c:v>2371453.53956222</c:v>
                </c:pt>
                <c:pt idx="152">
                  <c:v>2362172.15708871</c:v>
                </c:pt>
                <c:pt idx="153">
                  <c:v>2355781.36580554</c:v>
                </c:pt>
                <c:pt idx="154">
                  <c:v>2352023.63524864</c:v>
                </c:pt>
                <c:pt idx="155">
                  <c:v>2352192.30646426</c:v>
                </c:pt>
                <c:pt idx="156">
                  <c:v>2349798.84354259</c:v>
                </c:pt>
                <c:pt idx="157">
                  <c:v>2350047.44874307</c:v>
                </c:pt>
                <c:pt idx="158">
                  <c:v>2339425.7079343</c:v>
                </c:pt>
                <c:pt idx="159">
                  <c:v>2335903.50759287</c:v>
                </c:pt>
                <c:pt idx="160">
                  <c:v>2336451.06399653</c:v>
                </c:pt>
                <c:pt idx="161">
                  <c:v>2333648.71283036</c:v>
                </c:pt>
                <c:pt idx="162">
                  <c:v>2333325.26053851</c:v>
                </c:pt>
                <c:pt idx="163">
                  <c:v>2326582.80428054</c:v>
                </c:pt>
                <c:pt idx="164">
                  <c:v>2319312.05250274</c:v>
                </c:pt>
                <c:pt idx="165">
                  <c:v>2313313.34975602</c:v>
                </c:pt>
                <c:pt idx="166">
                  <c:v>2303306.22801255</c:v>
                </c:pt>
                <c:pt idx="167">
                  <c:v>2297544.90918728</c:v>
                </c:pt>
                <c:pt idx="168">
                  <c:v>2293539.5579391</c:v>
                </c:pt>
                <c:pt idx="169">
                  <c:v>2288624.47210587</c:v>
                </c:pt>
                <c:pt idx="170">
                  <c:v>2281150.91605727</c:v>
                </c:pt>
                <c:pt idx="171">
                  <c:v>2277344.31290703</c:v>
                </c:pt>
                <c:pt idx="172">
                  <c:v>2274075.07845144</c:v>
                </c:pt>
                <c:pt idx="173">
                  <c:v>2274097.11171201</c:v>
                </c:pt>
                <c:pt idx="174">
                  <c:v>2268014.14129457</c:v>
                </c:pt>
                <c:pt idx="175">
                  <c:v>2261790.19792738</c:v>
                </c:pt>
                <c:pt idx="176">
                  <c:v>2256031.15654027</c:v>
                </c:pt>
                <c:pt idx="177">
                  <c:v>2254097.15741785</c:v>
                </c:pt>
                <c:pt idx="178">
                  <c:v>2253700.98505282</c:v>
                </c:pt>
                <c:pt idx="179">
                  <c:v>2251329.4595422</c:v>
                </c:pt>
                <c:pt idx="180">
                  <c:v>2251716.44562352</c:v>
                </c:pt>
                <c:pt idx="181">
                  <c:v>2245931.81381759</c:v>
                </c:pt>
                <c:pt idx="182">
                  <c:v>2240449.90552896</c:v>
                </c:pt>
                <c:pt idx="183">
                  <c:v>2233625.43696335</c:v>
                </c:pt>
                <c:pt idx="184">
                  <c:v>2228430.75816169</c:v>
                </c:pt>
                <c:pt idx="185">
                  <c:v>2224174.87520681</c:v>
                </c:pt>
                <c:pt idx="186">
                  <c:v>2221303.90882946</c:v>
                </c:pt>
                <c:pt idx="187">
                  <c:v>2221013.43940249</c:v>
                </c:pt>
                <c:pt idx="188">
                  <c:v>2214891.59259344</c:v>
                </c:pt>
                <c:pt idx="189">
                  <c:v>2210899.53149122</c:v>
                </c:pt>
                <c:pt idx="190">
                  <c:v>2209027.21331233</c:v>
                </c:pt>
                <c:pt idx="191">
                  <c:v>2209209.73353205</c:v>
                </c:pt>
                <c:pt idx="192">
                  <c:v>2203460.17494028</c:v>
                </c:pt>
                <c:pt idx="193">
                  <c:v>2199067.5348261</c:v>
                </c:pt>
                <c:pt idx="194">
                  <c:v>2193696.3198385</c:v>
                </c:pt>
                <c:pt idx="195">
                  <c:v>2189659.69785516</c:v>
                </c:pt>
                <c:pt idx="196">
                  <c:v>2194213.32245879</c:v>
                </c:pt>
                <c:pt idx="197">
                  <c:v>2191941.88068065</c:v>
                </c:pt>
                <c:pt idx="198">
                  <c:v>2191734.17593766</c:v>
                </c:pt>
                <c:pt idx="199">
                  <c:v>2191189.32652984</c:v>
                </c:pt>
                <c:pt idx="200">
                  <c:v>2190962.98012552</c:v>
                </c:pt>
                <c:pt idx="201">
                  <c:v>2187063.07884986</c:v>
                </c:pt>
                <c:pt idx="202">
                  <c:v>2182221.35462381</c:v>
                </c:pt>
                <c:pt idx="203">
                  <c:v>2179024.56044735</c:v>
                </c:pt>
                <c:pt idx="204">
                  <c:v>2177075.06829571</c:v>
                </c:pt>
                <c:pt idx="205">
                  <c:v>2176954.34087402</c:v>
                </c:pt>
                <c:pt idx="206">
                  <c:v>2172365.21686733</c:v>
                </c:pt>
                <c:pt idx="207">
                  <c:v>2170372.82291113</c:v>
                </c:pt>
                <c:pt idx="208">
                  <c:v>2168412.37814791</c:v>
                </c:pt>
                <c:pt idx="209">
                  <c:v>2168437.67036203</c:v>
                </c:pt>
                <c:pt idx="210">
                  <c:v>2165241.31133534</c:v>
                </c:pt>
                <c:pt idx="211">
                  <c:v>2161600.91037771</c:v>
                </c:pt>
                <c:pt idx="212">
                  <c:v>2158487.97653557</c:v>
                </c:pt>
                <c:pt idx="213">
                  <c:v>2157816.95162517</c:v>
                </c:pt>
                <c:pt idx="214">
                  <c:v>2159487.39626202</c:v>
                </c:pt>
                <c:pt idx="215">
                  <c:v>2156273.83570157</c:v>
                </c:pt>
                <c:pt idx="216">
                  <c:v>2160097.10023116</c:v>
                </c:pt>
                <c:pt idx="217">
                  <c:v>2159833.21995919</c:v>
                </c:pt>
                <c:pt idx="218">
                  <c:v>2159685.35044744</c:v>
                </c:pt>
                <c:pt idx="219">
                  <c:v>2156148.91208503</c:v>
                </c:pt>
                <c:pt idx="220">
                  <c:v>2152903.06329695</c:v>
                </c:pt>
                <c:pt idx="221">
                  <c:v>2151374.97740627</c:v>
                </c:pt>
                <c:pt idx="222">
                  <c:v>2151693.69205687</c:v>
                </c:pt>
                <c:pt idx="223">
                  <c:v>2150169.79029698</c:v>
                </c:pt>
                <c:pt idx="224">
                  <c:v>2150488.41616039</c:v>
                </c:pt>
                <c:pt idx="225">
                  <c:v>2147354.88746216</c:v>
                </c:pt>
                <c:pt idx="226">
                  <c:v>2146482.69835708</c:v>
                </c:pt>
                <c:pt idx="227">
                  <c:v>2147681.88020894</c:v>
                </c:pt>
                <c:pt idx="228">
                  <c:v>2146853.32494936</c:v>
                </c:pt>
                <c:pt idx="229">
                  <c:v>2146399.55338433</c:v>
                </c:pt>
                <c:pt idx="230">
                  <c:v>2143152.52018435</c:v>
                </c:pt>
                <c:pt idx="231">
                  <c:v>2140856.98888872</c:v>
                </c:pt>
                <c:pt idx="232">
                  <c:v>2142627.01590864</c:v>
                </c:pt>
                <c:pt idx="233">
                  <c:v>2141576.65103546</c:v>
                </c:pt>
                <c:pt idx="234">
                  <c:v>2144471.39374468</c:v>
                </c:pt>
                <c:pt idx="235">
                  <c:v>2142883.73203265</c:v>
                </c:pt>
                <c:pt idx="236">
                  <c:v>2141946.02169878</c:v>
                </c:pt>
                <c:pt idx="237">
                  <c:v>2140866.18985217</c:v>
                </c:pt>
                <c:pt idx="238">
                  <c:v>2142875.14160249</c:v>
                </c:pt>
                <c:pt idx="239">
                  <c:v>2141434.99700821</c:v>
                </c:pt>
                <c:pt idx="240">
                  <c:v>2139652.71714768</c:v>
                </c:pt>
                <c:pt idx="241">
                  <c:v>2139468.91285978</c:v>
                </c:pt>
                <c:pt idx="242">
                  <c:v>2139123.47969732</c:v>
                </c:pt>
                <c:pt idx="243">
                  <c:v>2139187.96615633</c:v>
                </c:pt>
                <c:pt idx="244">
                  <c:v>2137684.45005942</c:v>
                </c:pt>
                <c:pt idx="245">
                  <c:v>2139312.78345562</c:v>
                </c:pt>
                <c:pt idx="246">
                  <c:v>2138987.31234067</c:v>
                </c:pt>
                <c:pt idx="247">
                  <c:v>2138674.14622766</c:v>
                </c:pt>
                <c:pt idx="248">
                  <c:v>2139489.74675532</c:v>
                </c:pt>
                <c:pt idx="249">
                  <c:v>2137437.47648307</c:v>
                </c:pt>
                <c:pt idx="250">
                  <c:v>2137609.30854263</c:v>
                </c:pt>
                <c:pt idx="251">
                  <c:v>2138439.58936751</c:v>
                </c:pt>
                <c:pt idx="252">
                  <c:v>2136839.1399272</c:v>
                </c:pt>
                <c:pt idx="253">
                  <c:v>2139333.85690619</c:v>
                </c:pt>
                <c:pt idx="254">
                  <c:v>2140351.14339315</c:v>
                </c:pt>
                <c:pt idx="255">
                  <c:v>2141108.03187389</c:v>
                </c:pt>
                <c:pt idx="256">
                  <c:v>2138591.91145742</c:v>
                </c:pt>
                <c:pt idx="257">
                  <c:v>2138661.86750068</c:v>
                </c:pt>
                <c:pt idx="258">
                  <c:v>2140893.21130343</c:v>
                </c:pt>
                <c:pt idx="259">
                  <c:v>2139316.28709657</c:v>
                </c:pt>
                <c:pt idx="260">
                  <c:v>2137893.88745568</c:v>
                </c:pt>
                <c:pt idx="261">
                  <c:v>2139294.13901471</c:v>
                </c:pt>
                <c:pt idx="262">
                  <c:v>2139151.95256478</c:v>
                </c:pt>
                <c:pt idx="263">
                  <c:v>2138701.77476843</c:v>
                </c:pt>
                <c:pt idx="264">
                  <c:v>2138747.19169295</c:v>
                </c:pt>
                <c:pt idx="265">
                  <c:v>2139084.46517211</c:v>
                </c:pt>
                <c:pt idx="266">
                  <c:v>2139375.12441562</c:v>
                </c:pt>
                <c:pt idx="267">
                  <c:v>2138389.24049534</c:v>
                </c:pt>
                <c:pt idx="268">
                  <c:v>2138086.61233757</c:v>
                </c:pt>
                <c:pt idx="269">
                  <c:v>2138230.35019686</c:v>
                </c:pt>
                <c:pt idx="270">
                  <c:v>2137975.4503131</c:v>
                </c:pt>
                <c:pt idx="271">
                  <c:v>2138124.35879068</c:v>
                </c:pt>
                <c:pt idx="272">
                  <c:v>2138714.02124497</c:v>
                </c:pt>
                <c:pt idx="273">
                  <c:v>2138205.43370588</c:v>
                </c:pt>
                <c:pt idx="274">
                  <c:v>2137859.27743195</c:v>
                </c:pt>
                <c:pt idx="275">
                  <c:v>2140223.85086526</c:v>
                </c:pt>
                <c:pt idx="276">
                  <c:v>2137932.20589687</c:v>
                </c:pt>
                <c:pt idx="277">
                  <c:v>2136615.88161495</c:v>
                </c:pt>
                <c:pt idx="278">
                  <c:v>2138230.56611418</c:v>
                </c:pt>
                <c:pt idx="279">
                  <c:v>2138224.47137337</c:v>
                </c:pt>
                <c:pt idx="280">
                  <c:v>2137854.1091059</c:v>
                </c:pt>
                <c:pt idx="281">
                  <c:v>2138476.47448914</c:v>
                </c:pt>
                <c:pt idx="282">
                  <c:v>2138435.85484406</c:v>
                </c:pt>
                <c:pt idx="283">
                  <c:v>2138461.31907961</c:v>
                </c:pt>
                <c:pt idx="284">
                  <c:v>2138421.55521875</c:v>
                </c:pt>
                <c:pt idx="285">
                  <c:v>2138378.99980996</c:v>
                </c:pt>
                <c:pt idx="286">
                  <c:v>2139119.84696401</c:v>
                </c:pt>
                <c:pt idx="287">
                  <c:v>2138390.78827968</c:v>
                </c:pt>
                <c:pt idx="288">
                  <c:v>2138267.17587271</c:v>
                </c:pt>
                <c:pt idx="289">
                  <c:v>2139049.93822635</c:v>
                </c:pt>
                <c:pt idx="290">
                  <c:v>2138677.63227176</c:v>
                </c:pt>
                <c:pt idx="291">
                  <c:v>2138751.15069284</c:v>
                </c:pt>
                <c:pt idx="292">
                  <c:v>2138742.77462838</c:v>
                </c:pt>
                <c:pt idx="293">
                  <c:v>2138861.13696712</c:v>
                </c:pt>
                <c:pt idx="294">
                  <c:v>2138591.99432092</c:v>
                </c:pt>
                <c:pt idx="295">
                  <c:v>2138443.65176909</c:v>
                </c:pt>
                <c:pt idx="296">
                  <c:v>2138931.05254711</c:v>
                </c:pt>
                <c:pt idx="297">
                  <c:v>2138689.28451797</c:v>
                </c:pt>
                <c:pt idx="298">
                  <c:v>2138631.65790987</c:v>
                </c:pt>
                <c:pt idx="299">
                  <c:v>2138729.20858871</c:v>
                </c:pt>
                <c:pt idx="300">
                  <c:v>2138293.64676399</c:v>
                </c:pt>
                <c:pt idx="301">
                  <c:v>2138958.48031582</c:v>
                </c:pt>
                <c:pt idx="302">
                  <c:v>2139329.80334408</c:v>
                </c:pt>
                <c:pt idx="303">
                  <c:v>2138648.00476392</c:v>
                </c:pt>
                <c:pt idx="304">
                  <c:v>2138245.91435481</c:v>
                </c:pt>
                <c:pt idx="305">
                  <c:v>2138445.53304618</c:v>
                </c:pt>
                <c:pt idx="306">
                  <c:v>2138567.32685867</c:v>
                </c:pt>
                <c:pt idx="307">
                  <c:v>2138422.761712</c:v>
                </c:pt>
                <c:pt idx="308">
                  <c:v>2138716.83149854</c:v>
                </c:pt>
                <c:pt idx="309">
                  <c:v>2138771.08690188</c:v>
                </c:pt>
                <c:pt idx="310">
                  <c:v>2138788.99899907</c:v>
                </c:pt>
                <c:pt idx="311">
                  <c:v>2138934.02198964</c:v>
                </c:pt>
                <c:pt idx="312">
                  <c:v>2138772.36185309</c:v>
                </c:pt>
                <c:pt idx="313">
                  <c:v>2138783.97127082</c:v>
                </c:pt>
                <c:pt idx="314">
                  <c:v>2138630.92895657</c:v>
                </c:pt>
                <c:pt idx="315">
                  <c:v>2138745.47687286</c:v>
                </c:pt>
                <c:pt idx="316">
                  <c:v>2138854.37671309</c:v>
                </c:pt>
                <c:pt idx="317">
                  <c:v>2138701.5025863</c:v>
                </c:pt>
                <c:pt idx="318">
                  <c:v>2139006.63881512</c:v>
                </c:pt>
                <c:pt idx="319">
                  <c:v>2138992.62594281</c:v>
                </c:pt>
                <c:pt idx="320">
                  <c:v>2139103.16951062</c:v>
                </c:pt>
                <c:pt idx="321">
                  <c:v>2138668.7405214</c:v>
                </c:pt>
                <c:pt idx="322">
                  <c:v>2138960.77673456</c:v>
                </c:pt>
                <c:pt idx="323">
                  <c:v>2138751.72048528</c:v>
                </c:pt>
                <c:pt idx="324">
                  <c:v>2138842.34108969</c:v>
                </c:pt>
                <c:pt idx="325">
                  <c:v>2138805.3733403</c:v>
                </c:pt>
                <c:pt idx="326">
                  <c:v>2138761.46829495</c:v>
                </c:pt>
                <c:pt idx="327">
                  <c:v>2139203.23523767</c:v>
                </c:pt>
                <c:pt idx="328">
                  <c:v>2138696.46792505</c:v>
                </c:pt>
                <c:pt idx="329">
                  <c:v>2138628.53783497</c:v>
                </c:pt>
                <c:pt idx="330">
                  <c:v>2138760.2606254</c:v>
                </c:pt>
                <c:pt idx="331">
                  <c:v>2138706.08236694</c:v>
                </c:pt>
                <c:pt idx="332">
                  <c:v>2138973.68089742</c:v>
                </c:pt>
                <c:pt idx="333">
                  <c:v>2138428.67231981</c:v>
                </c:pt>
                <c:pt idx="334">
                  <c:v>2138908.42814497</c:v>
                </c:pt>
                <c:pt idx="335">
                  <c:v>2138755.80463196</c:v>
                </c:pt>
                <c:pt idx="336">
                  <c:v>2138712.73807166</c:v>
                </c:pt>
                <c:pt idx="337">
                  <c:v>2138707.31791299</c:v>
                </c:pt>
                <c:pt idx="338">
                  <c:v>2138744.46619557</c:v>
                </c:pt>
                <c:pt idx="339">
                  <c:v>2138744.03067561</c:v>
                </c:pt>
                <c:pt idx="340">
                  <c:v>2138573.90696143</c:v>
                </c:pt>
                <c:pt idx="341">
                  <c:v>2138759.82704914</c:v>
                </c:pt>
                <c:pt idx="342">
                  <c:v>2138576.95044425</c:v>
                </c:pt>
                <c:pt idx="343">
                  <c:v>2138765.89594709</c:v>
                </c:pt>
                <c:pt idx="344">
                  <c:v>2138812.03682815</c:v>
                </c:pt>
                <c:pt idx="345">
                  <c:v>2138834.38112162</c:v>
                </c:pt>
                <c:pt idx="346">
                  <c:v>2138677.88654656</c:v>
                </c:pt>
                <c:pt idx="347">
                  <c:v>2138848.92524973</c:v>
                </c:pt>
                <c:pt idx="348">
                  <c:v>2138749.99903591</c:v>
                </c:pt>
                <c:pt idx="349">
                  <c:v>2138779.62632871</c:v>
                </c:pt>
                <c:pt idx="350">
                  <c:v>2138978.31092927</c:v>
                </c:pt>
                <c:pt idx="351">
                  <c:v>2138848.01320534</c:v>
                </c:pt>
                <c:pt idx="352">
                  <c:v>2138825.23752178</c:v>
                </c:pt>
                <c:pt idx="353">
                  <c:v>2138742.54285803</c:v>
                </c:pt>
                <c:pt idx="354">
                  <c:v>2138819.75052872</c:v>
                </c:pt>
                <c:pt idx="355">
                  <c:v>2138797.18519966</c:v>
                </c:pt>
                <c:pt idx="356">
                  <c:v>2138758.63577316</c:v>
                </c:pt>
                <c:pt idx="357">
                  <c:v>2138707.17489383</c:v>
                </c:pt>
                <c:pt idx="358">
                  <c:v>2138752.93769918</c:v>
                </c:pt>
                <c:pt idx="359">
                  <c:v>2138661.08269082</c:v>
                </c:pt>
                <c:pt idx="360">
                  <c:v>2138704.63399222</c:v>
                </c:pt>
                <c:pt idx="361">
                  <c:v>2138688.95210369</c:v>
                </c:pt>
                <c:pt idx="362">
                  <c:v>2138730.20854736</c:v>
                </c:pt>
                <c:pt idx="363">
                  <c:v>2138596.75141096</c:v>
                </c:pt>
                <c:pt idx="364">
                  <c:v>2138608.94285825</c:v>
                </c:pt>
                <c:pt idx="365">
                  <c:v>2138577.8774713</c:v>
                </c:pt>
                <c:pt idx="366">
                  <c:v>2138595.84693525</c:v>
                </c:pt>
                <c:pt idx="367">
                  <c:v>2138576.265053</c:v>
                </c:pt>
                <c:pt idx="368">
                  <c:v>2138546.66761794</c:v>
                </c:pt>
                <c:pt idx="369">
                  <c:v>2138622.21295275</c:v>
                </c:pt>
                <c:pt idx="370">
                  <c:v>2138675.78171234</c:v>
                </c:pt>
                <c:pt idx="371">
                  <c:v>2138626.61127299</c:v>
                </c:pt>
                <c:pt idx="372">
                  <c:v>2138555.9838568</c:v>
                </c:pt>
                <c:pt idx="373">
                  <c:v>2138633.38915155</c:v>
                </c:pt>
                <c:pt idx="374">
                  <c:v>2138568.96114228</c:v>
                </c:pt>
                <c:pt idx="375">
                  <c:v>2138654.31746633</c:v>
                </c:pt>
                <c:pt idx="376">
                  <c:v>2138601.14770336</c:v>
                </c:pt>
                <c:pt idx="377">
                  <c:v>2138661.64739693</c:v>
                </c:pt>
                <c:pt idx="378">
                  <c:v>2138744.18253314</c:v>
                </c:pt>
                <c:pt idx="379">
                  <c:v>2138643.11539038</c:v>
                </c:pt>
                <c:pt idx="380">
                  <c:v>2138679.8405863</c:v>
                </c:pt>
                <c:pt idx="381">
                  <c:v>2138709.56646775</c:v>
                </c:pt>
                <c:pt idx="382">
                  <c:v>2138789.71475218</c:v>
                </c:pt>
                <c:pt idx="383">
                  <c:v>2138686.74478924</c:v>
                </c:pt>
                <c:pt idx="384">
                  <c:v>2138739.10566332</c:v>
                </c:pt>
                <c:pt idx="385">
                  <c:v>2138689.2300621</c:v>
                </c:pt>
                <c:pt idx="386">
                  <c:v>2138693.86159846</c:v>
                </c:pt>
                <c:pt idx="387">
                  <c:v>2138671.19660847</c:v>
                </c:pt>
                <c:pt idx="388">
                  <c:v>2138696.19134039</c:v>
                </c:pt>
                <c:pt idx="389">
                  <c:v>2138657.51772386</c:v>
                </c:pt>
                <c:pt idx="390">
                  <c:v>2138562.97318319</c:v>
                </c:pt>
                <c:pt idx="391">
                  <c:v>2138663.79884034</c:v>
                </c:pt>
                <c:pt idx="392">
                  <c:v>2138660.50873588</c:v>
                </c:pt>
                <c:pt idx="393">
                  <c:v>2138681.73256876</c:v>
                </c:pt>
                <c:pt idx="394">
                  <c:v>2138678.07615991</c:v>
                </c:pt>
                <c:pt idx="395">
                  <c:v>2138645.03713814</c:v>
                </c:pt>
                <c:pt idx="396">
                  <c:v>2138688.96483345</c:v>
                </c:pt>
                <c:pt idx="397">
                  <c:v>2138722.36261902</c:v>
                </c:pt>
                <c:pt idx="398">
                  <c:v>2138670.19654288</c:v>
                </c:pt>
                <c:pt idx="399">
                  <c:v>2138744.99675003</c:v>
                </c:pt>
                <c:pt idx="400">
                  <c:v>2138691.48387988</c:v>
                </c:pt>
                <c:pt idx="401">
                  <c:v>2138693.33658712</c:v>
                </c:pt>
                <c:pt idx="402">
                  <c:v>2138671.84519906</c:v>
                </c:pt>
                <c:pt idx="403">
                  <c:v>2138651.37084812</c:v>
                </c:pt>
                <c:pt idx="404">
                  <c:v>2138671.3477361</c:v>
                </c:pt>
                <c:pt idx="405">
                  <c:v>2138669.94032017</c:v>
                </c:pt>
                <c:pt idx="406">
                  <c:v>2138689.71587629</c:v>
                </c:pt>
                <c:pt idx="407">
                  <c:v>2138679.27148732</c:v>
                </c:pt>
                <c:pt idx="408">
                  <c:v>2138684.68185236</c:v>
                </c:pt>
                <c:pt idx="409">
                  <c:v>2138685.9921148</c:v>
                </c:pt>
                <c:pt idx="410">
                  <c:v>2138689.20263425</c:v>
                </c:pt>
                <c:pt idx="411">
                  <c:v>2138687.32466629</c:v>
                </c:pt>
                <c:pt idx="412">
                  <c:v>2138674.36504352</c:v>
                </c:pt>
                <c:pt idx="413">
                  <c:v>2138696.27949758</c:v>
                </c:pt>
                <c:pt idx="414">
                  <c:v>2138701.31934581</c:v>
                </c:pt>
                <c:pt idx="415">
                  <c:v>2138701.86456555</c:v>
                </c:pt>
                <c:pt idx="416">
                  <c:v>2138707.10482983</c:v>
                </c:pt>
                <c:pt idx="417">
                  <c:v>2138703.13573069</c:v>
                </c:pt>
                <c:pt idx="418">
                  <c:v>2138702.39460351</c:v>
                </c:pt>
                <c:pt idx="419">
                  <c:v>2138698.29012752</c:v>
                </c:pt>
                <c:pt idx="420">
                  <c:v>2138697.58890077</c:v>
                </c:pt>
                <c:pt idx="421">
                  <c:v>2138709.9481736</c:v>
                </c:pt>
                <c:pt idx="422">
                  <c:v>2138701.69637139</c:v>
                </c:pt>
                <c:pt idx="423">
                  <c:v>2138707.77402967</c:v>
                </c:pt>
                <c:pt idx="424">
                  <c:v>2138699.19513217</c:v>
                </c:pt>
                <c:pt idx="425">
                  <c:v>2138701.08062078</c:v>
                </c:pt>
                <c:pt idx="426">
                  <c:v>2138706.3857963</c:v>
                </c:pt>
                <c:pt idx="427">
                  <c:v>2138698.49499966</c:v>
                </c:pt>
                <c:pt idx="428">
                  <c:v>2138688.78334397</c:v>
                </c:pt>
                <c:pt idx="429">
                  <c:v>2138706.9994151</c:v>
                </c:pt>
                <c:pt idx="430">
                  <c:v>2138723.25127666</c:v>
                </c:pt>
                <c:pt idx="431">
                  <c:v>2138692.281324</c:v>
                </c:pt>
                <c:pt idx="432">
                  <c:v>2138704.22736117</c:v>
                </c:pt>
                <c:pt idx="433">
                  <c:v>2138714.23728223</c:v>
                </c:pt>
                <c:pt idx="434">
                  <c:v>2138692.43767059</c:v>
                </c:pt>
                <c:pt idx="435">
                  <c:v>2138712.94028492</c:v>
                </c:pt>
                <c:pt idx="436">
                  <c:v>2138700.39260076</c:v>
                </c:pt>
                <c:pt idx="437">
                  <c:v>2138715.05512738</c:v>
                </c:pt>
                <c:pt idx="438">
                  <c:v>2138721.67445363</c:v>
                </c:pt>
                <c:pt idx="439">
                  <c:v>2138720.46565979</c:v>
                </c:pt>
                <c:pt idx="440">
                  <c:v>2138692.28013864</c:v>
                </c:pt>
                <c:pt idx="441">
                  <c:v>2138722.40885426</c:v>
                </c:pt>
                <c:pt idx="442">
                  <c:v>2138715.39333423</c:v>
                </c:pt>
                <c:pt idx="443">
                  <c:v>2138721.08872251</c:v>
                </c:pt>
                <c:pt idx="444">
                  <c:v>2138720.49187429</c:v>
                </c:pt>
                <c:pt idx="445">
                  <c:v>2138735.05117912</c:v>
                </c:pt>
                <c:pt idx="446">
                  <c:v>2138720.65993981</c:v>
                </c:pt>
                <c:pt idx="447">
                  <c:v>2138713.90782278</c:v>
                </c:pt>
                <c:pt idx="448">
                  <c:v>2138724.44618529</c:v>
                </c:pt>
                <c:pt idx="449">
                  <c:v>2138726.91508455</c:v>
                </c:pt>
                <c:pt idx="450">
                  <c:v>2138722.25613866</c:v>
                </c:pt>
                <c:pt idx="451">
                  <c:v>2138719.38765862</c:v>
                </c:pt>
                <c:pt idx="452">
                  <c:v>2138720.01992982</c:v>
                </c:pt>
                <c:pt idx="453">
                  <c:v>2138711.63280032</c:v>
                </c:pt>
                <c:pt idx="454">
                  <c:v>2138707.24115185</c:v>
                </c:pt>
                <c:pt idx="455">
                  <c:v>2138703.84982857</c:v>
                </c:pt>
                <c:pt idx="456">
                  <c:v>2138704.28021039</c:v>
                </c:pt>
                <c:pt idx="457">
                  <c:v>2138708.67113632</c:v>
                </c:pt>
                <c:pt idx="458">
                  <c:v>2138698.62190249</c:v>
                </c:pt>
                <c:pt idx="459">
                  <c:v>2138702.07399733</c:v>
                </c:pt>
                <c:pt idx="460">
                  <c:v>2138697.36105638</c:v>
                </c:pt>
                <c:pt idx="461">
                  <c:v>2138697.50702683</c:v>
                </c:pt>
                <c:pt idx="462">
                  <c:v>2138704.13211064</c:v>
                </c:pt>
                <c:pt idx="463">
                  <c:v>2138712.92910871</c:v>
                </c:pt>
                <c:pt idx="464">
                  <c:v>2138710.65170297</c:v>
                </c:pt>
                <c:pt idx="465">
                  <c:v>2138708.20243026</c:v>
                </c:pt>
                <c:pt idx="466">
                  <c:v>2138715.51995395</c:v>
                </c:pt>
                <c:pt idx="467">
                  <c:v>2138715.50308933</c:v>
                </c:pt>
                <c:pt idx="468">
                  <c:v>2138711.74863422</c:v>
                </c:pt>
                <c:pt idx="469">
                  <c:v>2138712.6764198</c:v>
                </c:pt>
                <c:pt idx="470">
                  <c:v>2138709.65297634</c:v>
                </c:pt>
                <c:pt idx="471">
                  <c:v>2138721.10145703</c:v>
                </c:pt>
                <c:pt idx="472">
                  <c:v>2138715.24498907</c:v>
                </c:pt>
                <c:pt idx="473">
                  <c:v>2138719.69722998</c:v>
                </c:pt>
                <c:pt idx="474">
                  <c:v>2138710.80950765</c:v>
                </c:pt>
                <c:pt idx="475">
                  <c:v>2138712.87352263</c:v>
                </c:pt>
                <c:pt idx="476">
                  <c:v>2138713.65201878</c:v>
                </c:pt>
                <c:pt idx="477">
                  <c:v>2138710.6730562</c:v>
                </c:pt>
                <c:pt idx="478">
                  <c:v>2138713.87273362</c:v>
                </c:pt>
                <c:pt idx="479">
                  <c:v>2138713.87409729</c:v>
                </c:pt>
                <c:pt idx="480">
                  <c:v>2138716.25443519</c:v>
                </c:pt>
                <c:pt idx="481">
                  <c:v>2138714.52596034</c:v>
                </c:pt>
                <c:pt idx="482">
                  <c:v>2138707.05445799</c:v>
                </c:pt>
                <c:pt idx="483">
                  <c:v>2138714.15572411</c:v>
                </c:pt>
                <c:pt idx="484">
                  <c:v>2138717.11565796</c:v>
                </c:pt>
                <c:pt idx="485">
                  <c:v>2138711.7539525</c:v>
                </c:pt>
                <c:pt idx="486">
                  <c:v>2138714.81579326</c:v>
                </c:pt>
                <c:pt idx="487">
                  <c:v>2138713.81100362</c:v>
                </c:pt>
                <c:pt idx="488">
                  <c:v>2138717.19115427</c:v>
                </c:pt>
                <c:pt idx="489">
                  <c:v>2138717.635668</c:v>
                </c:pt>
                <c:pt idx="490">
                  <c:v>2138716.25677045</c:v>
                </c:pt>
                <c:pt idx="491">
                  <c:v>2138719.4154778</c:v>
                </c:pt>
                <c:pt idx="492">
                  <c:v>2138716.12501223</c:v>
                </c:pt>
                <c:pt idx="493">
                  <c:v>2138715.20980849</c:v>
                </c:pt>
                <c:pt idx="494">
                  <c:v>2138712.080297</c:v>
                </c:pt>
                <c:pt idx="495">
                  <c:v>2138719.44506329</c:v>
                </c:pt>
                <c:pt idx="496">
                  <c:v>2138714.77049763</c:v>
                </c:pt>
                <c:pt idx="497">
                  <c:v>2138716.65226045</c:v>
                </c:pt>
                <c:pt idx="498">
                  <c:v>2138717.49061211</c:v>
                </c:pt>
                <c:pt idx="499">
                  <c:v>2138719.45251335</c:v>
                </c:pt>
                <c:pt idx="500">
                  <c:v>2138708.73087644</c:v>
                </c:pt>
                <c:pt idx="501">
                  <c:v>2138716.30122987</c:v>
                </c:pt>
                <c:pt idx="502">
                  <c:v>2138714.69272864</c:v>
                </c:pt>
                <c:pt idx="503">
                  <c:v>2138715.52075749</c:v>
                </c:pt>
                <c:pt idx="504">
                  <c:v>2138715.70862962</c:v>
                </c:pt>
                <c:pt idx="505">
                  <c:v>2138714.57050945</c:v>
                </c:pt>
                <c:pt idx="506">
                  <c:v>2138715.07759304</c:v>
                </c:pt>
                <c:pt idx="507">
                  <c:v>2138713.98626009</c:v>
                </c:pt>
                <c:pt idx="508">
                  <c:v>2138713.77106216</c:v>
                </c:pt>
                <c:pt idx="509">
                  <c:v>2138714.8331425</c:v>
                </c:pt>
                <c:pt idx="510">
                  <c:v>2138713.89596979</c:v>
                </c:pt>
                <c:pt idx="511">
                  <c:v>2138712.62680271</c:v>
                </c:pt>
                <c:pt idx="512">
                  <c:v>2138712.13347966</c:v>
                </c:pt>
                <c:pt idx="513">
                  <c:v>2138708.63569371</c:v>
                </c:pt>
                <c:pt idx="514">
                  <c:v>2138709.70903481</c:v>
                </c:pt>
                <c:pt idx="515">
                  <c:v>2138706.64143762</c:v>
                </c:pt>
                <c:pt idx="516">
                  <c:v>2138708.58794061</c:v>
                </c:pt>
                <c:pt idx="517">
                  <c:v>2138709.89240909</c:v>
                </c:pt>
                <c:pt idx="518">
                  <c:v>2138710.86537426</c:v>
                </c:pt>
                <c:pt idx="519">
                  <c:v>2138710.35159135</c:v>
                </c:pt>
                <c:pt idx="520">
                  <c:v>2138709.38181111</c:v>
                </c:pt>
                <c:pt idx="521">
                  <c:v>2138707.83538248</c:v>
                </c:pt>
                <c:pt idx="522">
                  <c:v>2138710.15439816</c:v>
                </c:pt>
                <c:pt idx="523">
                  <c:v>2138708.35564689</c:v>
                </c:pt>
                <c:pt idx="524">
                  <c:v>2138710.06600754</c:v>
                </c:pt>
                <c:pt idx="525">
                  <c:v>2138710.1989658</c:v>
                </c:pt>
                <c:pt idx="526">
                  <c:v>2138709.61302917</c:v>
                </c:pt>
                <c:pt idx="527">
                  <c:v>2138710.53864882</c:v>
                </c:pt>
                <c:pt idx="528">
                  <c:v>2138709.56238516</c:v>
                </c:pt>
                <c:pt idx="529">
                  <c:v>2138709.54269602</c:v>
                </c:pt>
                <c:pt idx="530">
                  <c:v>2138709.53970683</c:v>
                </c:pt>
                <c:pt idx="531">
                  <c:v>2138709.03969638</c:v>
                </c:pt>
                <c:pt idx="532">
                  <c:v>2138711.8798594</c:v>
                </c:pt>
                <c:pt idx="533">
                  <c:v>2138715.17365027</c:v>
                </c:pt>
                <c:pt idx="534">
                  <c:v>2138712.72830934</c:v>
                </c:pt>
                <c:pt idx="535">
                  <c:v>2138712.17597824</c:v>
                </c:pt>
                <c:pt idx="536">
                  <c:v>2138712.25392771</c:v>
                </c:pt>
                <c:pt idx="537">
                  <c:v>2138711.50946971</c:v>
                </c:pt>
                <c:pt idx="538">
                  <c:v>2138711.03961585</c:v>
                </c:pt>
                <c:pt idx="539">
                  <c:v>2138711.10831948</c:v>
                </c:pt>
                <c:pt idx="540">
                  <c:v>2138709.68636372</c:v>
                </c:pt>
                <c:pt idx="541">
                  <c:v>2138709.18898128</c:v>
                </c:pt>
                <c:pt idx="542">
                  <c:v>2138709.32456328</c:v>
                </c:pt>
                <c:pt idx="543">
                  <c:v>2138709.70907207</c:v>
                </c:pt>
                <c:pt idx="544">
                  <c:v>2138709.72410866</c:v>
                </c:pt>
                <c:pt idx="545">
                  <c:v>2138709.51587716</c:v>
                </c:pt>
                <c:pt idx="546">
                  <c:v>2138710.3983826</c:v>
                </c:pt>
                <c:pt idx="547">
                  <c:v>2138710.30553101</c:v>
                </c:pt>
                <c:pt idx="548">
                  <c:v>2138710.46853958</c:v>
                </c:pt>
                <c:pt idx="549">
                  <c:v>2138710.74487758</c:v>
                </c:pt>
                <c:pt idx="550">
                  <c:v>2138709.7072817</c:v>
                </c:pt>
                <c:pt idx="551">
                  <c:v>2138709.7252116</c:v>
                </c:pt>
                <c:pt idx="552">
                  <c:v>2138707.66766186</c:v>
                </c:pt>
                <c:pt idx="553">
                  <c:v>2138709.49013589</c:v>
                </c:pt>
                <c:pt idx="554">
                  <c:v>2138710.45477567</c:v>
                </c:pt>
                <c:pt idx="555">
                  <c:v>2138709.13597363</c:v>
                </c:pt>
                <c:pt idx="556">
                  <c:v>2138709.96427293</c:v>
                </c:pt>
                <c:pt idx="557">
                  <c:v>2138709.84876107</c:v>
                </c:pt>
                <c:pt idx="558">
                  <c:v>2138709.62448448</c:v>
                </c:pt>
                <c:pt idx="559">
                  <c:v>2138710.19027642</c:v>
                </c:pt>
                <c:pt idx="560">
                  <c:v>2138710.59366992</c:v>
                </c:pt>
                <c:pt idx="561">
                  <c:v>2138710.47958016</c:v>
                </c:pt>
                <c:pt idx="562">
                  <c:v>2138709.84510694</c:v>
                </c:pt>
                <c:pt idx="563">
                  <c:v>2138710.88218843</c:v>
                </c:pt>
                <c:pt idx="564">
                  <c:v>2138710.03796962</c:v>
                </c:pt>
                <c:pt idx="565">
                  <c:v>2138709.72080795</c:v>
                </c:pt>
                <c:pt idx="566">
                  <c:v>2138709.55197077</c:v>
                </c:pt>
                <c:pt idx="567">
                  <c:v>2138710.18347591</c:v>
                </c:pt>
                <c:pt idx="568">
                  <c:v>2138709.71940676</c:v>
                </c:pt>
                <c:pt idx="569">
                  <c:v>2138709.62942977</c:v>
                </c:pt>
                <c:pt idx="570">
                  <c:v>2138707.77103278</c:v>
                </c:pt>
                <c:pt idx="571">
                  <c:v>2138709.35857172</c:v>
                </c:pt>
                <c:pt idx="572">
                  <c:v>2138710.07435531</c:v>
                </c:pt>
                <c:pt idx="573">
                  <c:v>2138710.25649158</c:v>
                </c:pt>
                <c:pt idx="574">
                  <c:v>2138710.82896968</c:v>
                </c:pt>
                <c:pt idx="575">
                  <c:v>2138710.37419462</c:v>
                </c:pt>
                <c:pt idx="576">
                  <c:v>2138710.44814165</c:v>
                </c:pt>
                <c:pt idx="577">
                  <c:v>2138710.16939422</c:v>
                </c:pt>
                <c:pt idx="578">
                  <c:v>2138709.19593366</c:v>
                </c:pt>
                <c:pt idx="579">
                  <c:v>2138710.75110445</c:v>
                </c:pt>
                <c:pt idx="580">
                  <c:v>2138710.74091774</c:v>
                </c:pt>
                <c:pt idx="581">
                  <c:v>2138711.25105711</c:v>
                </c:pt>
                <c:pt idx="582">
                  <c:v>2138710.57077518</c:v>
                </c:pt>
                <c:pt idx="583">
                  <c:v>2138710.78389221</c:v>
                </c:pt>
                <c:pt idx="584">
                  <c:v>2138710.68333495</c:v>
                </c:pt>
                <c:pt idx="585">
                  <c:v>2138710.59606307</c:v>
                </c:pt>
                <c:pt idx="586">
                  <c:v>2138710.61641704</c:v>
                </c:pt>
                <c:pt idx="587">
                  <c:v>2138710.74774834</c:v>
                </c:pt>
                <c:pt idx="588">
                  <c:v>2138710.10986687</c:v>
                </c:pt>
                <c:pt idx="589">
                  <c:v>2138709.95719199</c:v>
                </c:pt>
                <c:pt idx="590">
                  <c:v>2138709.95593089</c:v>
                </c:pt>
                <c:pt idx="591">
                  <c:v>2138709.1898771</c:v>
                </c:pt>
                <c:pt idx="592">
                  <c:v>2138710.29225345</c:v>
                </c:pt>
                <c:pt idx="593">
                  <c:v>2138709.55446556</c:v>
                </c:pt>
                <c:pt idx="594">
                  <c:v>2138709.85888836</c:v>
                </c:pt>
                <c:pt idx="595">
                  <c:v>2138709.676296</c:v>
                </c:pt>
                <c:pt idx="596">
                  <c:v>2138709.79040928</c:v>
                </c:pt>
                <c:pt idx="597">
                  <c:v>2138709.70260191</c:v>
                </c:pt>
                <c:pt idx="598">
                  <c:v>2138709.68803454</c:v>
                </c:pt>
                <c:pt idx="599">
                  <c:v>2138709.88047816</c:v>
                </c:pt>
                <c:pt idx="600">
                  <c:v>2138709.57404429</c:v>
                </c:pt>
                <c:pt idx="601">
                  <c:v>2138709.81216972</c:v>
                </c:pt>
                <c:pt idx="602">
                  <c:v>2138709.5954709</c:v>
                </c:pt>
                <c:pt idx="603">
                  <c:v>2138709.60696314</c:v>
                </c:pt>
                <c:pt idx="604">
                  <c:v>2138709.60324276</c:v>
                </c:pt>
                <c:pt idx="605">
                  <c:v>2138709.62325578</c:v>
                </c:pt>
                <c:pt idx="606">
                  <c:v>2138709.41575985</c:v>
                </c:pt>
                <c:pt idx="607">
                  <c:v>2138709.53229913</c:v>
                </c:pt>
                <c:pt idx="608">
                  <c:v>2138709.04805556</c:v>
                </c:pt>
                <c:pt idx="609">
                  <c:v>2138709.47830115</c:v>
                </c:pt>
                <c:pt idx="610">
                  <c:v>2138709.483473</c:v>
                </c:pt>
                <c:pt idx="611">
                  <c:v>2138709.4468632</c:v>
                </c:pt>
                <c:pt idx="612">
                  <c:v>2138709.29223771</c:v>
                </c:pt>
                <c:pt idx="613">
                  <c:v>2138709.29387751</c:v>
                </c:pt>
                <c:pt idx="614">
                  <c:v>2138709.47575591</c:v>
                </c:pt>
                <c:pt idx="615">
                  <c:v>2138709.55232585</c:v>
                </c:pt>
                <c:pt idx="616">
                  <c:v>2138709.20331348</c:v>
                </c:pt>
                <c:pt idx="617">
                  <c:v>2138709.39885879</c:v>
                </c:pt>
                <c:pt idx="618">
                  <c:v>2138709.3950938</c:v>
                </c:pt>
                <c:pt idx="619">
                  <c:v>2138709.37076341</c:v>
                </c:pt>
                <c:pt idx="620">
                  <c:v>2138709.26129117</c:v>
                </c:pt>
                <c:pt idx="621">
                  <c:v>2138709.48100015</c:v>
                </c:pt>
                <c:pt idx="622">
                  <c:v>2138709.41901175</c:v>
                </c:pt>
                <c:pt idx="623">
                  <c:v>2138709.39737079</c:v>
                </c:pt>
                <c:pt idx="624">
                  <c:v>2138709.58321382</c:v>
                </c:pt>
                <c:pt idx="625">
                  <c:v>2138709.75664076</c:v>
                </c:pt>
                <c:pt idx="626">
                  <c:v>2138709.56858381</c:v>
                </c:pt>
                <c:pt idx="627">
                  <c:v>2138709.6529257</c:v>
                </c:pt>
                <c:pt idx="628">
                  <c:v>2138709.72563831</c:v>
                </c:pt>
                <c:pt idx="629">
                  <c:v>2138709.58361393</c:v>
                </c:pt>
                <c:pt idx="630">
                  <c:v>2138709.68073325</c:v>
                </c:pt>
                <c:pt idx="631">
                  <c:v>2138709.68574164</c:v>
                </c:pt>
                <c:pt idx="632">
                  <c:v>2138709.39982342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Main!$E$2:$E$634</c:f>
              <c:numCache>
                <c:formatCode>General</c:formatCode>
                <c:ptCount val="633"/>
                <c:pt idx="0">
                  <c:v>4817353.49806255</c:v>
                </c:pt>
                <c:pt idx="1">
                  <c:v>4817353.49806255</c:v>
                </c:pt>
                <c:pt idx="2">
                  <c:v>4817353.49806255</c:v>
                </c:pt>
                <c:pt idx="3">
                  <c:v>4817353.49806255</c:v>
                </c:pt>
                <c:pt idx="4">
                  <c:v>4817353.49806255</c:v>
                </c:pt>
                <c:pt idx="5">
                  <c:v>4817353.49806255</c:v>
                </c:pt>
                <c:pt idx="6">
                  <c:v>4817353.49806255</c:v>
                </c:pt>
                <c:pt idx="7">
                  <c:v>4817353.49806255</c:v>
                </c:pt>
                <c:pt idx="8">
                  <c:v>4817353.49806255</c:v>
                </c:pt>
                <c:pt idx="9">
                  <c:v>4817353.49806255</c:v>
                </c:pt>
                <c:pt idx="10">
                  <c:v>4817353.49806255</c:v>
                </c:pt>
                <c:pt idx="11">
                  <c:v>4817353.49806255</c:v>
                </c:pt>
                <c:pt idx="12">
                  <c:v>4817353.49806255</c:v>
                </c:pt>
                <c:pt idx="13">
                  <c:v>4817353.49806255</c:v>
                </c:pt>
                <c:pt idx="14">
                  <c:v>4817353.49806255</c:v>
                </c:pt>
                <c:pt idx="15">
                  <c:v>4817353.49806255</c:v>
                </c:pt>
                <c:pt idx="16">
                  <c:v>4817353.49806255</c:v>
                </c:pt>
                <c:pt idx="17">
                  <c:v>4817353.49806255</c:v>
                </c:pt>
                <c:pt idx="18">
                  <c:v>4817353.49806255</c:v>
                </c:pt>
                <c:pt idx="19">
                  <c:v>4817353.49806255</c:v>
                </c:pt>
                <c:pt idx="20">
                  <c:v>4817353.49806255</c:v>
                </c:pt>
                <c:pt idx="21">
                  <c:v>4817353.49806255</c:v>
                </c:pt>
                <c:pt idx="22">
                  <c:v>4817353.49806255</c:v>
                </c:pt>
                <c:pt idx="23">
                  <c:v>4817353.49806255</c:v>
                </c:pt>
                <c:pt idx="24">
                  <c:v>4817353.49806255</c:v>
                </c:pt>
                <c:pt idx="25">
                  <c:v>4817353.49806255</c:v>
                </c:pt>
                <c:pt idx="26">
                  <c:v>4817353.49806255</c:v>
                </c:pt>
                <c:pt idx="27">
                  <c:v>4817353.49806255</c:v>
                </c:pt>
                <c:pt idx="28">
                  <c:v>4817353.49806255</c:v>
                </c:pt>
                <c:pt idx="29">
                  <c:v>4817353.49806255</c:v>
                </c:pt>
                <c:pt idx="30">
                  <c:v>4817353.49806255</c:v>
                </c:pt>
                <c:pt idx="31">
                  <c:v>4817353.49806255</c:v>
                </c:pt>
                <c:pt idx="32">
                  <c:v>4817353.49806255</c:v>
                </c:pt>
                <c:pt idx="33">
                  <c:v>4817353.49806255</c:v>
                </c:pt>
                <c:pt idx="34">
                  <c:v>4817353.49806255</c:v>
                </c:pt>
                <c:pt idx="35">
                  <c:v>4817353.49806255</c:v>
                </c:pt>
                <c:pt idx="36">
                  <c:v>4817353.49806255</c:v>
                </c:pt>
                <c:pt idx="37">
                  <c:v>4817353.49806255</c:v>
                </c:pt>
                <c:pt idx="38">
                  <c:v>4817353.49806255</c:v>
                </c:pt>
                <c:pt idx="39">
                  <c:v>4817353.49806255</c:v>
                </c:pt>
                <c:pt idx="40">
                  <c:v>4817353.49806255</c:v>
                </c:pt>
                <c:pt idx="41">
                  <c:v>4817353.49806255</c:v>
                </c:pt>
                <c:pt idx="42">
                  <c:v>4817353.49806255</c:v>
                </c:pt>
                <c:pt idx="43">
                  <c:v>4817353.49806255</c:v>
                </c:pt>
                <c:pt idx="44">
                  <c:v>4817353.49806255</c:v>
                </c:pt>
                <c:pt idx="45">
                  <c:v>4817353.49806255</c:v>
                </c:pt>
                <c:pt idx="46">
                  <c:v>4817353.49806255</c:v>
                </c:pt>
                <c:pt idx="47">
                  <c:v>4817353.49806255</c:v>
                </c:pt>
                <c:pt idx="48">
                  <c:v>4817353.49806255</c:v>
                </c:pt>
                <c:pt idx="49">
                  <c:v>4817353.49806255</c:v>
                </c:pt>
                <c:pt idx="50">
                  <c:v>4817353.49806255</c:v>
                </c:pt>
                <c:pt idx="51">
                  <c:v>4817353.49806255</c:v>
                </c:pt>
                <c:pt idx="52">
                  <c:v>4817353.49806255</c:v>
                </c:pt>
                <c:pt idx="53">
                  <c:v>4817353.49806255</c:v>
                </c:pt>
                <c:pt idx="54">
                  <c:v>4817353.49806255</c:v>
                </c:pt>
                <c:pt idx="55">
                  <c:v>4817353.49806255</c:v>
                </c:pt>
                <c:pt idx="56">
                  <c:v>4817353.49806255</c:v>
                </c:pt>
                <c:pt idx="57">
                  <c:v>4817353.49806255</c:v>
                </c:pt>
                <c:pt idx="58">
                  <c:v>4817353.49806255</c:v>
                </c:pt>
                <c:pt idx="59">
                  <c:v>4817353.49806255</c:v>
                </c:pt>
                <c:pt idx="60">
                  <c:v>4817353.49806255</c:v>
                </c:pt>
                <c:pt idx="61">
                  <c:v>4817353.49806255</c:v>
                </c:pt>
                <c:pt idx="62">
                  <c:v>4817353.49806255</c:v>
                </c:pt>
                <c:pt idx="63">
                  <c:v>4817353.49806255</c:v>
                </c:pt>
                <c:pt idx="64">
                  <c:v>4817353.49806255</c:v>
                </c:pt>
                <c:pt idx="65">
                  <c:v>4817353.49806255</c:v>
                </c:pt>
                <c:pt idx="66">
                  <c:v>4817353.49806255</c:v>
                </c:pt>
                <c:pt idx="67">
                  <c:v>4817353.49806255</c:v>
                </c:pt>
                <c:pt idx="68">
                  <c:v>4817353.49806255</c:v>
                </c:pt>
                <c:pt idx="69">
                  <c:v>4817353.49806255</c:v>
                </c:pt>
                <c:pt idx="70">
                  <c:v>4817353.49806255</c:v>
                </c:pt>
                <c:pt idx="71">
                  <c:v>4817353.49806255</c:v>
                </c:pt>
                <c:pt idx="72">
                  <c:v>4817353.49806255</c:v>
                </c:pt>
                <c:pt idx="73">
                  <c:v>4817353.49806255</c:v>
                </c:pt>
                <c:pt idx="74">
                  <c:v>4817353.49806255</c:v>
                </c:pt>
                <c:pt idx="75">
                  <c:v>4817353.49806255</c:v>
                </c:pt>
                <c:pt idx="76">
                  <c:v>4817353.49806255</c:v>
                </c:pt>
                <c:pt idx="77">
                  <c:v>4817353.49806255</c:v>
                </c:pt>
                <c:pt idx="78">
                  <c:v>4817353.49806255</c:v>
                </c:pt>
                <c:pt idx="79">
                  <c:v>4817353.49806255</c:v>
                </c:pt>
                <c:pt idx="80">
                  <c:v>4817353.49806255</c:v>
                </c:pt>
                <c:pt idx="81">
                  <c:v>4817353.49806255</c:v>
                </c:pt>
                <c:pt idx="82">
                  <c:v>4817353.49806255</c:v>
                </c:pt>
                <c:pt idx="83">
                  <c:v>4817353.49806255</c:v>
                </c:pt>
                <c:pt idx="84">
                  <c:v>4817353.49806255</c:v>
                </c:pt>
                <c:pt idx="85">
                  <c:v>4817353.49806255</c:v>
                </c:pt>
                <c:pt idx="86">
                  <c:v>4817353.49806255</c:v>
                </c:pt>
                <c:pt idx="87">
                  <c:v>4817353.49806255</c:v>
                </c:pt>
                <c:pt idx="88">
                  <c:v>4817353.49806255</c:v>
                </c:pt>
                <c:pt idx="89">
                  <c:v>4817353.49806255</c:v>
                </c:pt>
                <c:pt idx="90">
                  <c:v>4817353.49806255</c:v>
                </c:pt>
                <c:pt idx="91">
                  <c:v>4817353.49806255</c:v>
                </c:pt>
                <c:pt idx="92">
                  <c:v>4817353.49806255</c:v>
                </c:pt>
                <c:pt idx="93">
                  <c:v>4817353.49806255</c:v>
                </c:pt>
                <c:pt idx="94">
                  <c:v>4817353.49806255</c:v>
                </c:pt>
                <c:pt idx="95">
                  <c:v>4817353.49806255</c:v>
                </c:pt>
                <c:pt idx="96">
                  <c:v>4817353.49806255</c:v>
                </c:pt>
                <c:pt idx="97">
                  <c:v>4817353.49806255</c:v>
                </c:pt>
                <c:pt idx="98">
                  <c:v>4817353.49806255</c:v>
                </c:pt>
                <c:pt idx="99">
                  <c:v>4817353.49806255</c:v>
                </c:pt>
                <c:pt idx="100">
                  <c:v>4817353.49806255</c:v>
                </c:pt>
                <c:pt idx="101">
                  <c:v>4817353.49806255</c:v>
                </c:pt>
                <c:pt idx="102">
                  <c:v>4817353.49806255</c:v>
                </c:pt>
                <c:pt idx="103">
                  <c:v>4817353.49806255</c:v>
                </c:pt>
                <c:pt idx="104">
                  <c:v>4817353.49806255</c:v>
                </c:pt>
                <c:pt idx="105">
                  <c:v>4817353.49806255</c:v>
                </c:pt>
                <c:pt idx="106">
                  <c:v>4817353.49806255</c:v>
                </c:pt>
                <c:pt idx="107">
                  <c:v>4817353.49806255</c:v>
                </c:pt>
                <c:pt idx="108">
                  <c:v>4817353.49806255</c:v>
                </c:pt>
                <c:pt idx="109">
                  <c:v>4817353.49806255</c:v>
                </c:pt>
                <c:pt idx="110">
                  <c:v>4817353.49806255</c:v>
                </c:pt>
                <c:pt idx="111">
                  <c:v>4817353.49806255</c:v>
                </c:pt>
                <c:pt idx="112">
                  <c:v>4817353.49806255</c:v>
                </c:pt>
                <c:pt idx="113">
                  <c:v>4817353.49806255</c:v>
                </c:pt>
                <c:pt idx="114">
                  <c:v>4817353.49806255</c:v>
                </c:pt>
                <c:pt idx="115">
                  <c:v>4817353.49806255</c:v>
                </c:pt>
                <c:pt idx="116">
                  <c:v>4817353.49806255</c:v>
                </c:pt>
                <c:pt idx="117">
                  <c:v>4817353.49806255</c:v>
                </c:pt>
                <c:pt idx="118">
                  <c:v>4817353.49806255</c:v>
                </c:pt>
                <c:pt idx="119">
                  <c:v>4817353.49806255</c:v>
                </c:pt>
                <c:pt idx="120">
                  <c:v>4817353.49806255</c:v>
                </c:pt>
                <c:pt idx="121">
                  <c:v>4817353.49806255</c:v>
                </c:pt>
                <c:pt idx="122">
                  <c:v>4817353.49806255</c:v>
                </c:pt>
                <c:pt idx="123">
                  <c:v>4817353.49806255</c:v>
                </c:pt>
                <c:pt idx="124">
                  <c:v>4817353.49806255</c:v>
                </c:pt>
                <c:pt idx="125">
                  <c:v>4817353.49806255</c:v>
                </c:pt>
                <c:pt idx="126">
                  <c:v>4817353.49806255</c:v>
                </c:pt>
                <c:pt idx="127">
                  <c:v>4817353.49806255</c:v>
                </c:pt>
                <c:pt idx="128">
                  <c:v>4817353.49806255</c:v>
                </c:pt>
                <c:pt idx="129">
                  <c:v>4817353.49806255</c:v>
                </c:pt>
                <c:pt idx="130">
                  <c:v>4817353.49806255</c:v>
                </c:pt>
                <c:pt idx="131">
                  <c:v>4817353.49806255</c:v>
                </c:pt>
                <c:pt idx="132">
                  <c:v>4817353.49806255</c:v>
                </c:pt>
                <c:pt idx="133">
                  <c:v>4817353.49806255</c:v>
                </c:pt>
                <c:pt idx="134">
                  <c:v>4817353.49806255</c:v>
                </c:pt>
                <c:pt idx="135">
                  <c:v>4817353.49806255</c:v>
                </c:pt>
                <c:pt idx="136">
                  <c:v>4817353.49806255</c:v>
                </c:pt>
                <c:pt idx="137">
                  <c:v>4817353.49806255</c:v>
                </c:pt>
                <c:pt idx="138">
                  <c:v>4817353.49806255</c:v>
                </c:pt>
                <c:pt idx="139">
                  <c:v>4817353.49806255</c:v>
                </c:pt>
                <c:pt idx="140">
                  <c:v>4817353.49806255</c:v>
                </c:pt>
                <c:pt idx="141">
                  <c:v>4817353.49806255</c:v>
                </c:pt>
                <c:pt idx="142">
                  <c:v>4817353.49806255</c:v>
                </c:pt>
                <c:pt idx="143">
                  <c:v>4817353.49806255</c:v>
                </c:pt>
                <c:pt idx="144">
                  <c:v>4817353.49806255</c:v>
                </c:pt>
                <c:pt idx="145">
                  <c:v>4817353.49806255</c:v>
                </c:pt>
                <c:pt idx="146">
                  <c:v>4817353.49806255</c:v>
                </c:pt>
                <c:pt idx="147">
                  <c:v>4817353.49806255</c:v>
                </c:pt>
                <c:pt idx="148">
                  <c:v>4817353.49806255</c:v>
                </c:pt>
                <c:pt idx="149">
                  <c:v>4817353.49806255</c:v>
                </c:pt>
                <c:pt idx="150">
                  <c:v>4817353.49806255</c:v>
                </c:pt>
                <c:pt idx="151">
                  <c:v>4817353.49806255</c:v>
                </c:pt>
                <c:pt idx="152">
                  <c:v>4817353.49806255</c:v>
                </c:pt>
                <c:pt idx="153">
                  <c:v>4817353.49806255</c:v>
                </c:pt>
                <c:pt idx="154">
                  <c:v>4817353.49806255</c:v>
                </c:pt>
                <c:pt idx="155">
                  <c:v>4817353.49806255</c:v>
                </c:pt>
                <c:pt idx="156">
                  <c:v>4817353.49806255</c:v>
                </c:pt>
                <c:pt idx="157">
                  <c:v>4817353.49806255</c:v>
                </c:pt>
                <c:pt idx="158">
                  <c:v>4817353.49806255</c:v>
                </c:pt>
                <c:pt idx="159">
                  <c:v>4817353.49806255</c:v>
                </c:pt>
                <c:pt idx="160">
                  <c:v>4817353.49806255</c:v>
                </c:pt>
                <c:pt idx="161">
                  <c:v>4817353.49806255</c:v>
                </c:pt>
                <c:pt idx="162">
                  <c:v>4817353.49806255</c:v>
                </c:pt>
                <c:pt idx="163">
                  <c:v>4817353.49806255</c:v>
                </c:pt>
                <c:pt idx="164">
                  <c:v>4817353.49806255</c:v>
                </c:pt>
                <c:pt idx="165">
                  <c:v>4817353.49806255</c:v>
                </c:pt>
                <c:pt idx="166">
                  <c:v>4817353.49806255</c:v>
                </c:pt>
                <c:pt idx="167">
                  <c:v>4817353.49806255</c:v>
                </c:pt>
                <c:pt idx="168">
                  <c:v>4817353.49806255</c:v>
                </c:pt>
                <c:pt idx="169">
                  <c:v>4817353.49806255</c:v>
                </c:pt>
                <c:pt idx="170">
                  <c:v>4817353.49806255</c:v>
                </c:pt>
                <c:pt idx="171">
                  <c:v>4817353.49806255</c:v>
                </c:pt>
                <c:pt idx="172">
                  <c:v>4817353.49806255</c:v>
                </c:pt>
                <c:pt idx="173">
                  <c:v>4817353.49806255</c:v>
                </c:pt>
                <c:pt idx="174">
                  <c:v>4817353.49806255</c:v>
                </c:pt>
                <c:pt idx="175">
                  <c:v>4817353.49806255</c:v>
                </c:pt>
                <c:pt idx="176">
                  <c:v>4817353.49806255</c:v>
                </c:pt>
                <c:pt idx="177">
                  <c:v>4817353.49806255</c:v>
                </c:pt>
                <c:pt idx="178">
                  <c:v>4817353.49806255</c:v>
                </c:pt>
                <c:pt idx="179">
                  <c:v>4817353.49806255</c:v>
                </c:pt>
                <c:pt idx="180">
                  <c:v>4817353.49806255</c:v>
                </c:pt>
                <c:pt idx="181">
                  <c:v>4817353.49806255</c:v>
                </c:pt>
                <c:pt idx="182">
                  <c:v>4817353.49806255</c:v>
                </c:pt>
                <c:pt idx="183">
                  <c:v>4817353.49806255</c:v>
                </c:pt>
                <c:pt idx="184">
                  <c:v>4817353.49806255</c:v>
                </c:pt>
                <c:pt idx="185">
                  <c:v>4817353.49806255</c:v>
                </c:pt>
                <c:pt idx="186">
                  <c:v>4817353.49806255</c:v>
                </c:pt>
                <c:pt idx="187">
                  <c:v>4817353.49806255</c:v>
                </c:pt>
                <c:pt idx="188">
                  <c:v>4817353.49806255</c:v>
                </c:pt>
                <c:pt idx="189">
                  <c:v>4817353.49806255</c:v>
                </c:pt>
                <c:pt idx="190">
                  <c:v>4817353.49806255</c:v>
                </c:pt>
                <c:pt idx="191">
                  <c:v>4817353.49806255</c:v>
                </c:pt>
                <c:pt idx="192">
                  <c:v>4817353.49806255</c:v>
                </c:pt>
                <c:pt idx="193">
                  <c:v>4817353.49806255</c:v>
                </c:pt>
                <c:pt idx="194">
                  <c:v>4817353.49806255</c:v>
                </c:pt>
                <c:pt idx="195">
                  <c:v>4817353.49806255</c:v>
                </c:pt>
                <c:pt idx="196">
                  <c:v>4817353.49806255</c:v>
                </c:pt>
                <c:pt idx="197">
                  <c:v>4817353.49806255</c:v>
                </c:pt>
                <c:pt idx="198">
                  <c:v>4817353.49806255</c:v>
                </c:pt>
                <c:pt idx="199">
                  <c:v>4817353.49806255</c:v>
                </c:pt>
                <c:pt idx="200">
                  <c:v>4817353.49806255</c:v>
                </c:pt>
                <c:pt idx="201">
                  <c:v>4817353.49806255</c:v>
                </c:pt>
                <c:pt idx="202">
                  <c:v>4817353.49806255</c:v>
                </c:pt>
                <c:pt idx="203">
                  <c:v>4817353.49806255</c:v>
                </c:pt>
                <c:pt idx="204">
                  <c:v>4817353.49806255</c:v>
                </c:pt>
                <c:pt idx="205">
                  <c:v>4817353.49806255</c:v>
                </c:pt>
                <c:pt idx="206">
                  <c:v>4817353.49806255</c:v>
                </c:pt>
                <c:pt idx="207">
                  <c:v>4817353.49806255</c:v>
                </c:pt>
                <c:pt idx="208">
                  <c:v>4817353.49806255</c:v>
                </c:pt>
                <c:pt idx="209">
                  <c:v>4817353.49806255</c:v>
                </c:pt>
                <c:pt idx="210">
                  <c:v>4817353.49806255</c:v>
                </c:pt>
                <c:pt idx="211">
                  <c:v>4817353.49806255</c:v>
                </c:pt>
                <c:pt idx="212">
                  <c:v>4817353.49806255</c:v>
                </c:pt>
                <c:pt idx="213">
                  <c:v>4817353.49806255</c:v>
                </c:pt>
                <c:pt idx="214">
                  <c:v>4817353.49806255</c:v>
                </c:pt>
                <c:pt idx="215">
                  <c:v>4817353.49806255</c:v>
                </c:pt>
                <c:pt idx="216">
                  <c:v>4817353.49806255</c:v>
                </c:pt>
                <c:pt idx="217">
                  <c:v>4817353.49806255</c:v>
                </c:pt>
                <c:pt idx="218">
                  <c:v>4817353.49806255</c:v>
                </c:pt>
                <c:pt idx="219">
                  <c:v>4817353.49806255</c:v>
                </c:pt>
                <c:pt idx="220">
                  <c:v>4817353.49806255</c:v>
                </c:pt>
                <c:pt idx="221">
                  <c:v>4817353.49806255</c:v>
                </c:pt>
                <c:pt idx="222">
                  <c:v>4817353.49806255</c:v>
                </c:pt>
                <c:pt idx="223">
                  <c:v>4817353.49806255</c:v>
                </c:pt>
                <c:pt idx="224">
                  <c:v>4817353.49806255</c:v>
                </c:pt>
                <c:pt idx="225">
                  <c:v>4817353.49806255</c:v>
                </c:pt>
                <c:pt idx="226">
                  <c:v>4817353.49806255</c:v>
                </c:pt>
                <c:pt idx="227">
                  <c:v>4817353.49806255</c:v>
                </c:pt>
                <c:pt idx="228">
                  <c:v>4817353.49806255</c:v>
                </c:pt>
                <c:pt idx="229">
                  <c:v>4817353.49806255</c:v>
                </c:pt>
                <c:pt idx="230">
                  <c:v>4817353.49806255</c:v>
                </c:pt>
                <c:pt idx="231">
                  <c:v>4817353.49806255</c:v>
                </c:pt>
                <c:pt idx="232">
                  <c:v>4817353.49806255</c:v>
                </c:pt>
                <c:pt idx="233">
                  <c:v>4817353.49806255</c:v>
                </c:pt>
                <c:pt idx="234">
                  <c:v>4817353.49806255</c:v>
                </c:pt>
                <c:pt idx="235">
                  <c:v>4817353.49806255</c:v>
                </c:pt>
                <c:pt idx="236">
                  <c:v>4817353.49806255</c:v>
                </c:pt>
                <c:pt idx="237">
                  <c:v>4817353.49806255</c:v>
                </c:pt>
                <c:pt idx="238">
                  <c:v>4817353.49806255</c:v>
                </c:pt>
                <c:pt idx="239">
                  <c:v>4817353.49806255</c:v>
                </c:pt>
                <c:pt idx="240">
                  <c:v>4817353.49806255</c:v>
                </c:pt>
                <c:pt idx="241">
                  <c:v>4817353.49806255</c:v>
                </c:pt>
                <c:pt idx="242">
                  <c:v>4817353.49806255</c:v>
                </c:pt>
                <c:pt idx="243">
                  <c:v>4817353.49806255</c:v>
                </c:pt>
                <c:pt idx="244">
                  <c:v>4817353.49806255</c:v>
                </c:pt>
                <c:pt idx="245">
                  <c:v>4817353.49806255</c:v>
                </c:pt>
                <c:pt idx="246">
                  <c:v>4817353.49806255</c:v>
                </c:pt>
                <c:pt idx="247">
                  <c:v>4817353.49806255</c:v>
                </c:pt>
                <c:pt idx="248">
                  <c:v>4817353.49806255</c:v>
                </c:pt>
                <c:pt idx="249">
                  <c:v>4817353.49806255</c:v>
                </c:pt>
                <c:pt idx="250">
                  <c:v>4817353.49806255</c:v>
                </c:pt>
                <c:pt idx="251">
                  <c:v>4817353.49806255</c:v>
                </c:pt>
                <c:pt idx="252">
                  <c:v>4817353.49806255</c:v>
                </c:pt>
                <c:pt idx="253">
                  <c:v>4817353.49806255</c:v>
                </c:pt>
                <c:pt idx="254">
                  <c:v>4817353.49806255</c:v>
                </c:pt>
                <c:pt idx="255">
                  <c:v>4817353.49806255</c:v>
                </c:pt>
                <c:pt idx="256">
                  <c:v>4817353.49806255</c:v>
                </c:pt>
                <c:pt idx="257">
                  <c:v>4817353.49806255</c:v>
                </c:pt>
                <c:pt idx="258">
                  <c:v>4817353.49806255</c:v>
                </c:pt>
                <c:pt idx="259">
                  <c:v>4817353.49806255</c:v>
                </c:pt>
                <c:pt idx="260">
                  <c:v>4817353.49806255</c:v>
                </c:pt>
                <c:pt idx="261">
                  <c:v>4817353.49806255</c:v>
                </c:pt>
                <c:pt idx="262">
                  <c:v>4817353.49806255</c:v>
                </c:pt>
                <c:pt idx="263">
                  <c:v>4817353.49806255</c:v>
                </c:pt>
                <c:pt idx="264">
                  <c:v>4817353.49806255</c:v>
                </c:pt>
                <c:pt idx="265">
                  <c:v>4817353.49806255</c:v>
                </c:pt>
                <c:pt idx="266">
                  <c:v>4817353.49806255</c:v>
                </c:pt>
                <c:pt idx="267">
                  <c:v>4817353.49806255</c:v>
                </c:pt>
                <c:pt idx="268">
                  <c:v>4817353.49806255</c:v>
                </c:pt>
                <c:pt idx="269">
                  <c:v>4817353.49806255</c:v>
                </c:pt>
                <c:pt idx="270">
                  <c:v>4817353.49806255</c:v>
                </c:pt>
                <c:pt idx="271">
                  <c:v>4817353.49806255</c:v>
                </c:pt>
                <c:pt idx="272">
                  <c:v>4817353.49806255</c:v>
                </c:pt>
                <c:pt idx="273">
                  <c:v>4817353.49806255</c:v>
                </c:pt>
                <c:pt idx="274">
                  <c:v>4817353.49806255</c:v>
                </c:pt>
                <c:pt idx="275">
                  <c:v>4817353.49806255</c:v>
                </c:pt>
                <c:pt idx="276">
                  <c:v>4817353.49806255</c:v>
                </c:pt>
                <c:pt idx="277">
                  <c:v>4817353.49806255</c:v>
                </c:pt>
                <c:pt idx="278">
                  <c:v>4817353.49806255</c:v>
                </c:pt>
                <c:pt idx="279">
                  <c:v>4817353.49806255</c:v>
                </c:pt>
                <c:pt idx="280">
                  <c:v>4817353.49806255</c:v>
                </c:pt>
                <c:pt idx="281">
                  <c:v>4817353.49806255</c:v>
                </c:pt>
                <c:pt idx="282">
                  <c:v>4817353.49806255</c:v>
                </c:pt>
                <c:pt idx="283">
                  <c:v>4817353.49806255</c:v>
                </c:pt>
                <c:pt idx="284">
                  <c:v>4817353.49806255</c:v>
                </c:pt>
                <c:pt idx="285">
                  <c:v>4817353.49806255</c:v>
                </c:pt>
                <c:pt idx="286">
                  <c:v>4817353.49806255</c:v>
                </c:pt>
                <c:pt idx="287">
                  <c:v>4817353.49806255</c:v>
                </c:pt>
                <c:pt idx="288">
                  <c:v>4817353.49806255</c:v>
                </c:pt>
                <c:pt idx="289">
                  <c:v>4817353.49806255</c:v>
                </c:pt>
                <c:pt idx="290">
                  <c:v>4817353.49806255</c:v>
                </c:pt>
                <c:pt idx="291">
                  <c:v>4817353.49806255</c:v>
                </c:pt>
                <c:pt idx="292">
                  <c:v>4817353.49806255</c:v>
                </c:pt>
                <c:pt idx="293">
                  <c:v>4817353.49806255</c:v>
                </c:pt>
                <c:pt idx="294">
                  <c:v>4817353.49806255</c:v>
                </c:pt>
                <c:pt idx="295">
                  <c:v>4817353.49806255</c:v>
                </c:pt>
                <c:pt idx="296">
                  <c:v>4817353.49806255</c:v>
                </c:pt>
                <c:pt idx="297">
                  <c:v>4817353.49806255</c:v>
                </c:pt>
                <c:pt idx="298">
                  <c:v>4817353.49806255</c:v>
                </c:pt>
                <c:pt idx="299">
                  <c:v>4817353.49806255</c:v>
                </c:pt>
                <c:pt idx="300">
                  <c:v>4817353.49806255</c:v>
                </c:pt>
                <c:pt idx="301">
                  <c:v>4817353.49806255</c:v>
                </c:pt>
                <c:pt idx="302">
                  <c:v>4817353.49806255</c:v>
                </c:pt>
                <c:pt idx="303">
                  <c:v>4817353.49806255</c:v>
                </c:pt>
                <c:pt idx="304">
                  <c:v>4817353.49806255</c:v>
                </c:pt>
                <c:pt idx="305">
                  <c:v>4817353.49806255</c:v>
                </c:pt>
                <c:pt idx="306">
                  <c:v>4817353.49806255</c:v>
                </c:pt>
                <c:pt idx="307">
                  <c:v>4817353.49806255</c:v>
                </c:pt>
                <c:pt idx="308">
                  <c:v>4817353.49806255</c:v>
                </c:pt>
                <c:pt idx="309">
                  <c:v>4817353.49806255</c:v>
                </c:pt>
                <c:pt idx="310">
                  <c:v>4817353.49806255</c:v>
                </c:pt>
                <c:pt idx="311">
                  <c:v>4817353.49806255</c:v>
                </c:pt>
                <c:pt idx="312">
                  <c:v>4817353.49806255</c:v>
                </c:pt>
                <c:pt idx="313">
                  <c:v>4817353.49806255</c:v>
                </c:pt>
                <c:pt idx="314">
                  <c:v>4817353.49806255</c:v>
                </c:pt>
                <c:pt idx="315">
                  <c:v>4817353.49806255</c:v>
                </c:pt>
                <c:pt idx="316">
                  <c:v>4817353.49806255</c:v>
                </c:pt>
                <c:pt idx="317">
                  <c:v>4817353.49806255</c:v>
                </c:pt>
                <c:pt idx="318">
                  <c:v>4817353.49806255</c:v>
                </c:pt>
                <c:pt idx="319">
                  <c:v>4817353.49806255</c:v>
                </c:pt>
                <c:pt idx="320">
                  <c:v>4817353.49806255</c:v>
                </c:pt>
                <c:pt idx="321">
                  <c:v>4817353.49806255</c:v>
                </c:pt>
                <c:pt idx="322">
                  <c:v>4817353.49806255</c:v>
                </c:pt>
                <c:pt idx="323">
                  <c:v>4817353.49806255</c:v>
                </c:pt>
                <c:pt idx="324">
                  <c:v>4817353.49806255</c:v>
                </c:pt>
                <c:pt idx="325">
                  <c:v>4817353.49806255</c:v>
                </c:pt>
                <c:pt idx="326">
                  <c:v>4817353.49806255</c:v>
                </c:pt>
                <c:pt idx="327">
                  <c:v>4817353.49806255</c:v>
                </c:pt>
                <c:pt idx="328">
                  <c:v>4817353.49806255</c:v>
                </c:pt>
                <c:pt idx="329">
                  <c:v>4817353.49806255</c:v>
                </c:pt>
                <c:pt idx="330">
                  <c:v>4817353.49806255</c:v>
                </c:pt>
                <c:pt idx="331">
                  <c:v>4817353.49806255</c:v>
                </c:pt>
                <c:pt idx="332">
                  <c:v>4817353.49806255</c:v>
                </c:pt>
                <c:pt idx="333">
                  <c:v>4817353.49806255</c:v>
                </c:pt>
                <c:pt idx="334">
                  <c:v>4817353.49806255</c:v>
                </c:pt>
                <c:pt idx="335">
                  <c:v>4817353.49806255</c:v>
                </c:pt>
                <c:pt idx="336">
                  <c:v>4817353.49806255</c:v>
                </c:pt>
                <c:pt idx="337">
                  <c:v>4817353.49806255</c:v>
                </c:pt>
                <c:pt idx="338">
                  <c:v>4817353.49806255</c:v>
                </c:pt>
                <c:pt idx="339">
                  <c:v>4817353.49806255</c:v>
                </c:pt>
                <c:pt idx="340">
                  <c:v>4817353.49806255</c:v>
                </c:pt>
                <c:pt idx="341">
                  <c:v>4817353.49806255</c:v>
                </c:pt>
                <c:pt idx="342">
                  <c:v>4817353.49806255</c:v>
                </c:pt>
                <c:pt idx="343">
                  <c:v>4817353.49806255</c:v>
                </c:pt>
                <c:pt idx="344">
                  <c:v>4817353.49806255</c:v>
                </c:pt>
                <c:pt idx="345">
                  <c:v>4817353.49806255</c:v>
                </c:pt>
                <c:pt idx="346">
                  <c:v>4817353.49806255</c:v>
                </c:pt>
                <c:pt idx="347">
                  <c:v>4817353.49806255</c:v>
                </c:pt>
                <c:pt idx="348">
                  <c:v>4817353.49806255</c:v>
                </c:pt>
                <c:pt idx="349">
                  <c:v>4817353.49806255</c:v>
                </c:pt>
                <c:pt idx="350">
                  <c:v>4817353.49806255</c:v>
                </c:pt>
                <c:pt idx="351">
                  <c:v>4817353.49806255</c:v>
                </c:pt>
                <c:pt idx="352">
                  <c:v>4817353.49806255</c:v>
                </c:pt>
                <c:pt idx="353">
                  <c:v>4817353.49806255</c:v>
                </c:pt>
                <c:pt idx="354">
                  <c:v>4817353.49806255</c:v>
                </c:pt>
                <c:pt idx="355">
                  <c:v>4817353.49806255</c:v>
                </c:pt>
                <c:pt idx="356">
                  <c:v>4817353.49806255</c:v>
                </c:pt>
                <c:pt idx="357">
                  <c:v>4817353.49806255</c:v>
                </c:pt>
                <c:pt idx="358">
                  <c:v>4817353.49806255</c:v>
                </c:pt>
                <c:pt idx="359">
                  <c:v>4817353.49806255</c:v>
                </c:pt>
                <c:pt idx="360">
                  <c:v>4817353.49806255</c:v>
                </c:pt>
                <c:pt idx="361">
                  <c:v>4817353.49806255</c:v>
                </c:pt>
                <c:pt idx="362">
                  <c:v>4817353.49806255</c:v>
                </c:pt>
                <c:pt idx="363">
                  <c:v>4817353.49806255</c:v>
                </c:pt>
                <c:pt idx="364">
                  <c:v>4817353.49806255</c:v>
                </c:pt>
                <c:pt idx="365">
                  <c:v>4817353.49806255</c:v>
                </c:pt>
                <c:pt idx="366">
                  <c:v>4817353.49806255</c:v>
                </c:pt>
                <c:pt idx="367">
                  <c:v>4817353.49806255</c:v>
                </c:pt>
                <c:pt idx="368">
                  <c:v>4817353.49806255</c:v>
                </c:pt>
                <c:pt idx="369">
                  <c:v>4817353.49806255</c:v>
                </c:pt>
                <c:pt idx="370">
                  <c:v>4817353.49806255</c:v>
                </c:pt>
                <c:pt idx="371">
                  <c:v>4817353.49806255</c:v>
                </c:pt>
                <c:pt idx="372">
                  <c:v>4817353.49806255</c:v>
                </c:pt>
                <c:pt idx="373">
                  <c:v>4817353.49806255</c:v>
                </c:pt>
                <c:pt idx="374">
                  <c:v>4817353.49806255</c:v>
                </c:pt>
                <c:pt idx="375">
                  <c:v>4817353.49806255</c:v>
                </c:pt>
                <c:pt idx="376">
                  <c:v>4817353.49806255</c:v>
                </c:pt>
                <c:pt idx="377">
                  <c:v>4817353.49806255</c:v>
                </c:pt>
                <c:pt idx="378">
                  <c:v>4817353.49806255</c:v>
                </c:pt>
                <c:pt idx="379">
                  <c:v>4817353.49806255</c:v>
                </c:pt>
                <c:pt idx="380">
                  <c:v>4817353.49806255</c:v>
                </c:pt>
                <c:pt idx="381">
                  <c:v>4817353.49806255</c:v>
                </c:pt>
                <c:pt idx="382">
                  <c:v>4817353.49806255</c:v>
                </c:pt>
                <c:pt idx="383">
                  <c:v>4817353.49806255</c:v>
                </c:pt>
                <c:pt idx="384">
                  <c:v>4817353.49806255</c:v>
                </c:pt>
                <c:pt idx="385">
                  <c:v>4817353.49806255</c:v>
                </c:pt>
                <c:pt idx="386">
                  <c:v>4817353.49806255</c:v>
                </c:pt>
                <c:pt idx="387">
                  <c:v>4817353.49806255</c:v>
                </c:pt>
                <c:pt idx="388">
                  <c:v>4817353.49806255</c:v>
                </c:pt>
                <c:pt idx="389">
                  <c:v>4817353.49806255</c:v>
                </c:pt>
                <c:pt idx="390">
                  <c:v>4817353.49806255</c:v>
                </c:pt>
                <c:pt idx="391">
                  <c:v>4817353.49806255</c:v>
                </c:pt>
                <c:pt idx="392">
                  <c:v>4817353.49806255</c:v>
                </c:pt>
                <c:pt idx="393">
                  <c:v>4817353.49806255</c:v>
                </c:pt>
                <c:pt idx="394">
                  <c:v>4817353.49806255</c:v>
                </c:pt>
                <c:pt idx="395">
                  <c:v>4817353.49806255</c:v>
                </c:pt>
                <c:pt idx="396">
                  <c:v>4817353.49806255</c:v>
                </c:pt>
                <c:pt idx="397">
                  <c:v>4817353.49806255</c:v>
                </c:pt>
                <c:pt idx="398">
                  <c:v>4817353.49806255</c:v>
                </c:pt>
                <c:pt idx="399">
                  <c:v>4817353.49806255</c:v>
                </c:pt>
                <c:pt idx="400">
                  <c:v>4817353.49806255</c:v>
                </c:pt>
                <c:pt idx="401">
                  <c:v>4817353.49806255</c:v>
                </c:pt>
                <c:pt idx="402">
                  <c:v>4817353.49806255</c:v>
                </c:pt>
                <c:pt idx="403">
                  <c:v>4817353.49806255</c:v>
                </c:pt>
                <c:pt idx="404">
                  <c:v>4817353.49806255</c:v>
                </c:pt>
                <c:pt idx="405">
                  <c:v>4817353.49806255</c:v>
                </c:pt>
                <c:pt idx="406">
                  <c:v>4817353.49806255</c:v>
                </c:pt>
                <c:pt idx="407">
                  <c:v>4817353.49806255</c:v>
                </c:pt>
                <c:pt idx="408">
                  <c:v>4817353.49806255</c:v>
                </c:pt>
                <c:pt idx="409">
                  <c:v>4817353.49806255</c:v>
                </c:pt>
                <c:pt idx="410">
                  <c:v>4817353.49806255</c:v>
                </c:pt>
                <c:pt idx="411">
                  <c:v>4817353.49806255</c:v>
                </c:pt>
                <c:pt idx="412">
                  <c:v>4817353.49806255</c:v>
                </c:pt>
                <c:pt idx="413">
                  <c:v>4817353.49806255</c:v>
                </c:pt>
                <c:pt idx="414">
                  <c:v>4817353.49806255</c:v>
                </c:pt>
                <c:pt idx="415">
                  <c:v>4817353.49806255</c:v>
                </c:pt>
                <c:pt idx="416">
                  <c:v>4817353.49806255</c:v>
                </c:pt>
                <c:pt idx="417">
                  <c:v>4817353.49806255</c:v>
                </c:pt>
                <c:pt idx="418">
                  <c:v>4817353.49806255</c:v>
                </c:pt>
                <c:pt idx="419">
                  <c:v>4817353.49806255</c:v>
                </c:pt>
                <c:pt idx="420">
                  <c:v>4817353.49806255</c:v>
                </c:pt>
                <c:pt idx="421">
                  <c:v>4817353.49806255</c:v>
                </c:pt>
                <c:pt idx="422">
                  <c:v>4817353.49806255</c:v>
                </c:pt>
                <c:pt idx="423">
                  <c:v>4817353.49806255</c:v>
                </c:pt>
                <c:pt idx="424">
                  <c:v>4817353.49806255</c:v>
                </c:pt>
                <c:pt idx="425">
                  <c:v>4817353.49806255</c:v>
                </c:pt>
                <c:pt idx="426">
                  <c:v>4817353.49806255</c:v>
                </c:pt>
                <c:pt idx="427">
                  <c:v>4817353.49806255</c:v>
                </c:pt>
                <c:pt idx="428">
                  <c:v>4817353.49806255</c:v>
                </c:pt>
                <c:pt idx="429">
                  <c:v>4817353.49806255</c:v>
                </c:pt>
                <c:pt idx="430">
                  <c:v>4817353.49806255</c:v>
                </c:pt>
                <c:pt idx="431">
                  <c:v>4817353.49806255</c:v>
                </c:pt>
                <c:pt idx="432">
                  <c:v>4817353.49806255</c:v>
                </c:pt>
                <c:pt idx="433">
                  <c:v>4817353.49806255</c:v>
                </c:pt>
                <c:pt idx="434">
                  <c:v>4817353.49806255</c:v>
                </c:pt>
                <c:pt idx="435">
                  <c:v>4817353.49806255</c:v>
                </c:pt>
                <c:pt idx="436">
                  <c:v>4817353.49806255</c:v>
                </c:pt>
                <c:pt idx="437">
                  <c:v>4817353.49806255</c:v>
                </c:pt>
                <c:pt idx="438">
                  <c:v>4817353.49806255</c:v>
                </c:pt>
                <c:pt idx="439">
                  <c:v>4817353.49806255</c:v>
                </c:pt>
                <c:pt idx="440">
                  <c:v>4817353.49806255</c:v>
                </c:pt>
                <c:pt idx="441">
                  <c:v>4817353.49806255</c:v>
                </c:pt>
                <c:pt idx="442">
                  <c:v>4817353.49806255</c:v>
                </c:pt>
                <c:pt idx="443">
                  <c:v>4817353.49806255</c:v>
                </c:pt>
                <c:pt idx="444">
                  <c:v>4817353.49806255</c:v>
                </c:pt>
                <c:pt idx="445">
                  <c:v>4817353.49806255</c:v>
                </c:pt>
                <c:pt idx="446">
                  <c:v>4817353.49806255</c:v>
                </c:pt>
                <c:pt idx="447">
                  <c:v>4817353.49806255</c:v>
                </c:pt>
                <c:pt idx="448">
                  <c:v>4817353.49806255</c:v>
                </c:pt>
                <c:pt idx="449">
                  <c:v>4817353.49806255</c:v>
                </c:pt>
                <c:pt idx="450">
                  <c:v>4817353.49806255</c:v>
                </c:pt>
                <c:pt idx="451">
                  <c:v>4817353.49806255</c:v>
                </c:pt>
                <c:pt idx="452">
                  <c:v>4817353.49806255</c:v>
                </c:pt>
                <c:pt idx="453">
                  <c:v>4817353.49806255</c:v>
                </c:pt>
                <c:pt idx="454">
                  <c:v>4817353.49806255</c:v>
                </c:pt>
                <c:pt idx="455">
                  <c:v>4817353.49806255</c:v>
                </c:pt>
                <c:pt idx="456">
                  <c:v>4817353.49806255</c:v>
                </c:pt>
                <c:pt idx="457">
                  <c:v>4817353.49806255</c:v>
                </c:pt>
                <c:pt idx="458">
                  <c:v>4817353.49806255</c:v>
                </c:pt>
                <c:pt idx="459">
                  <c:v>4817353.49806255</c:v>
                </c:pt>
                <c:pt idx="460">
                  <c:v>4817353.49806255</c:v>
                </c:pt>
                <c:pt idx="461">
                  <c:v>4817353.49806255</c:v>
                </c:pt>
                <c:pt idx="462">
                  <c:v>4817353.49806255</c:v>
                </c:pt>
                <c:pt idx="463">
                  <c:v>4817353.49806255</c:v>
                </c:pt>
                <c:pt idx="464">
                  <c:v>4817353.49806255</c:v>
                </c:pt>
                <c:pt idx="465">
                  <c:v>4817353.49806255</c:v>
                </c:pt>
                <c:pt idx="466">
                  <c:v>4817353.49806255</c:v>
                </c:pt>
                <c:pt idx="467">
                  <c:v>4817353.49806255</c:v>
                </c:pt>
                <c:pt idx="468">
                  <c:v>4817353.49806255</c:v>
                </c:pt>
                <c:pt idx="469">
                  <c:v>4817353.49806255</c:v>
                </c:pt>
                <c:pt idx="470">
                  <c:v>4817353.49806255</c:v>
                </c:pt>
                <c:pt idx="471">
                  <c:v>4817353.49806255</c:v>
                </c:pt>
                <c:pt idx="472">
                  <c:v>4817353.49806255</c:v>
                </c:pt>
                <c:pt idx="473">
                  <c:v>4817353.49806255</c:v>
                </c:pt>
                <c:pt idx="474">
                  <c:v>4817353.49806255</c:v>
                </c:pt>
                <c:pt idx="475">
                  <c:v>4817353.49806255</c:v>
                </c:pt>
                <c:pt idx="476">
                  <c:v>4817353.49806255</c:v>
                </c:pt>
                <c:pt idx="477">
                  <c:v>4817353.49806255</c:v>
                </c:pt>
                <c:pt idx="478">
                  <c:v>4817353.49806255</c:v>
                </c:pt>
                <c:pt idx="479">
                  <c:v>4817353.49806255</c:v>
                </c:pt>
                <c:pt idx="480">
                  <c:v>4817353.49806255</c:v>
                </c:pt>
                <c:pt idx="481">
                  <c:v>4817353.49806255</c:v>
                </c:pt>
                <c:pt idx="482">
                  <c:v>4817353.49806255</c:v>
                </c:pt>
                <c:pt idx="483">
                  <c:v>4817353.49806255</c:v>
                </c:pt>
                <c:pt idx="484">
                  <c:v>4817353.49806255</c:v>
                </c:pt>
                <c:pt idx="485">
                  <c:v>4817353.49806255</c:v>
                </c:pt>
                <c:pt idx="486">
                  <c:v>4817353.49806255</c:v>
                </c:pt>
                <c:pt idx="487">
                  <c:v>4817353.49806255</c:v>
                </c:pt>
                <c:pt idx="488">
                  <c:v>4817353.49806255</c:v>
                </c:pt>
                <c:pt idx="489">
                  <c:v>4817353.49806255</c:v>
                </c:pt>
                <c:pt idx="490">
                  <c:v>4817353.49806255</c:v>
                </c:pt>
                <c:pt idx="491">
                  <c:v>4817353.49806255</c:v>
                </c:pt>
                <c:pt idx="492">
                  <c:v>4817353.49806255</c:v>
                </c:pt>
                <c:pt idx="493">
                  <c:v>4817353.49806255</c:v>
                </c:pt>
                <c:pt idx="494">
                  <c:v>4817353.49806255</c:v>
                </c:pt>
                <c:pt idx="495">
                  <c:v>4817353.49806255</c:v>
                </c:pt>
                <c:pt idx="496">
                  <c:v>4817353.49806255</c:v>
                </c:pt>
                <c:pt idx="497">
                  <c:v>4817353.49806255</c:v>
                </c:pt>
                <c:pt idx="498">
                  <c:v>4817353.49806255</c:v>
                </c:pt>
                <c:pt idx="499">
                  <c:v>4817353.49806255</c:v>
                </c:pt>
                <c:pt idx="500">
                  <c:v>4817353.49806255</c:v>
                </c:pt>
                <c:pt idx="501">
                  <c:v>4817353.49806255</c:v>
                </c:pt>
                <c:pt idx="502">
                  <c:v>4817353.49806255</c:v>
                </c:pt>
                <c:pt idx="503">
                  <c:v>4817353.49806255</c:v>
                </c:pt>
                <c:pt idx="504">
                  <c:v>4817353.49806255</c:v>
                </c:pt>
                <c:pt idx="505">
                  <c:v>4817353.49806255</c:v>
                </c:pt>
                <c:pt idx="506">
                  <c:v>4817353.49806255</c:v>
                </c:pt>
                <c:pt idx="507">
                  <c:v>4817353.49806255</c:v>
                </c:pt>
                <c:pt idx="508">
                  <c:v>4817353.49806255</c:v>
                </c:pt>
                <c:pt idx="509">
                  <c:v>4817353.49806255</c:v>
                </c:pt>
                <c:pt idx="510">
                  <c:v>4817353.49806255</c:v>
                </c:pt>
                <c:pt idx="511">
                  <c:v>4817353.49806255</c:v>
                </c:pt>
                <c:pt idx="512">
                  <c:v>4817353.49806255</c:v>
                </c:pt>
                <c:pt idx="513">
                  <c:v>4817353.49806255</c:v>
                </c:pt>
                <c:pt idx="514">
                  <c:v>4817353.49806255</c:v>
                </c:pt>
                <c:pt idx="515">
                  <c:v>4817353.49806255</c:v>
                </c:pt>
                <c:pt idx="516">
                  <c:v>4817353.49806255</c:v>
                </c:pt>
                <c:pt idx="517">
                  <c:v>4817353.49806255</c:v>
                </c:pt>
                <c:pt idx="518">
                  <c:v>4817353.49806255</c:v>
                </c:pt>
                <c:pt idx="519">
                  <c:v>4817353.49806255</c:v>
                </c:pt>
                <c:pt idx="520">
                  <c:v>4817353.49806255</c:v>
                </c:pt>
                <c:pt idx="521">
                  <c:v>4817353.49806255</c:v>
                </c:pt>
                <c:pt idx="522">
                  <c:v>4817353.49806255</c:v>
                </c:pt>
                <c:pt idx="523">
                  <c:v>4817353.49806255</c:v>
                </c:pt>
                <c:pt idx="524">
                  <c:v>4817353.49806255</c:v>
                </c:pt>
                <c:pt idx="525">
                  <c:v>4817353.49806255</c:v>
                </c:pt>
                <c:pt idx="526">
                  <c:v>4817353.49806255</c:v>
                </c:pt>
                <c:pt idx="527">
                  <c:v>4817353.49806255</c:v>
                </c:pt>
                <c:pt idx="528">
                  <c:v>4817353.49806255</c:v>
                </c:pt>
                <c:pt idx="529">
                  <c:v>4817353.49806255</c:v>
                </c:pt>
                <c:pt idx="530">
                  <c:v>4817353.49806255</c:v>
                </c:pt>
                <c:pt idx="531">
                  <c:v>4817353.49806255</c:v>
                </c:pt>
                <c:pt idx="532">
                  <c:v>4817353.49806255</c:v>
                </c:pt>
                <c:pt idx="533">
                  <c:v>4817353.49806255</c:v>
                </c:pt>
                <c:pt idx="534">
                  <c:v>4817353.49806255</c:v>
                </c:pt>
                <c:pt idx="535">
                  <c:v>4817353.49806255</c:v>
                </c:pt>
                <c:pt idx="536">
                  <c:v>4817353.49806255</c:v>
                </c:pt>
                <c:pt idx="537">
                  <c:v>4817353.49806255</c:v>
                </c:pt>
                <c:pt idx="538">
                  <c:v>4817353.49806255</c:v>
                </c:pt>
                <c:pt idx="539">
                  <c:v>4817353.49806255</c:v>
                </c:pt>
                <c:pt idx="540">
                  <c:v>4817353.49806255</c:v>
                </c:pt>
                <c:pt idx="541">
                  <c:v>4817353.49806255</c:v>
                </c:pt>
                <c:pt idx="542">
                  <c:v>4817353.49806255</c:v>
                </c:pt>
                <c:pt idx="543">
                  <c:v>4817353.49806255</c:v>
                </c:pt>
                <c:pt idx="544">
                  <c:v>4817353.49806255</c:v>
                </c:pt>
                <c:pt idx="545">
                  <c:v>4817353.49806255</c:v>
                </c:pt>
                <c:pt idx="546">
                  <c:v>4817353.49806255</c:v>
                </c:pt>
                <c:pt idx="547">
                  <c:v>4817353.49806255</c:v>
                </c:pt>
                <c:pt idx="548">
                  <c:v>4817353.49806255</c:v>
                </c:pt>
                <c:pt idx="549">
                  <c:v>4817353.49806255</c:v>
                </c:pt>
                <c:pt idx="550">
                  <c:v>4817353.49806255</c:v>
                </c:pt>
                <c:pt idx="551">
                  <c:v>4817353.49806255</c:v>
                </c:pt>
                <c:pt idx="552">
                  <c:v>4817353.49806255</c:v>
                </c:pt>
                <c:pt idx="553">
                  <c:v>4817353.49806255</c:v>
                </c:pt>
                <c:pt idx="554">
                  <c:v>4817353.49806255</c:v>
                </c:pt>
                <c:pt idx="555">
                  <c:v>4817353.49806255</c:v>
                </c:pt>
                <c:pt idx="556">
                  <c:v>4817353.49806255</c:v>
                </c:pt>
                <c:pt idx="557">
                  <c:v>4817353.49806255</c:v>
                </c:pt>
                <c:pt idx="558">
                  <c:v>4817353.49806255</c:v>
                </c:pt>
                <c:pt idx="559">
                  <c:v>4817353.49806255</c:v>
                </c:pt>
                <c:pt idx="560">
                  <c:v>4817353.49806255</c:v>
                </c:pt>
                <c:pt idx="561">
                  <c:v>4817353.49806255</c:v>
                </c:pt>
                <c:pt idx="562">
                  <c:v>4817353.49806255</c:v>
                </c:pt>
                <c:pt idx="563">
                  <c:v>4817353.49806255</c:v>
                </c:pt>
                <c:pt idx="564">
                  <c:v>4817353.49806255</c:v>
                </c:pt>
                <c:pt idx="565">
                  <c:v>4817353.49806255</c:v>
                </c:pt>
                <c:pt idx="566">
                  <c:v>4817353.49806255</c:v>
                </c:pt>
                <c:pt idx="567">
                  <c:v>4817353.49806255</c:v>
                </c:pt>
                <c:pt idx="568">
                  <c:v>4817353.49806255</c:v>
                </c:pt>
                <c:pt idx="569">
                  <c:v>4817353.49806255</c:v>
                </c:pt>
                <c:pt idx="570">
                  <c:v>4817353.49806255</c:v>
                </c:pt>
                <c:pt idx="571">
                  <c:v>4817353.49806255</c:v>
                </c:pt>
                <c:pt idx="572">
                  <c:v>4817353.49806255</c:v>
                </c:pt>
                <c:pt idx="573">
                  <c:v>4817353.49806255</c:v>
                </c:pt>
                <c:pt idx="574">
                  <c:v>4817353.49806255</c:v>
                </c:pt>
                <c:pt idx="575">
                  <c:v>4817353.49806255</c:v>
                </c:pt>
                <c:pt idx="576">
                  <c:v>4817353.49806255</c:v>
                </c:pt>
                <c:pt idx="577">
                  <c:v>4817353.49806255</c:v>
                </c:pt>
                <c:pt idx="578">
                  <c:v>4817353.49806255</c:v>
                </c:pt>
                <c:pt idx="579">
                  <c:v>4817353.49806255</c:v>
                </c:pt>
                <c:pt idx="580">
                  <c:v>4817353.49806255</c:v>
                </c:pt>
                <c:pt idx="581">
                  <c:v>4817353.49806255</c:v>
                </c:pt>
                <c:pt idx="582">
                  <c:v>4817353.49806255</c:v>
                </c:pt>
                <c:pt idx="583">
                  <c:v>4817353.49806255</c:v>
                </c:pt>
                <c:pt idx="584">
                  <c:v>4817353.49806255</c:v>
                </c:pt>
                <c:pt idx="585">
                  <c:v>4817353.49806255</c:v>
                </c:pt>
                <c:pt idx="586">
                  <c:v>4817353.49806255</c:v>
                </c:pt>
                <c:pt idx="587">
                  <c:v>4817353.49806255</c:v>
                </c:pt>
                <c:pt idx="588">
                  <c:v>4817353.49806255</c:v>
                </c:pt>
                <c:pt idx="589">
                  <c:v>4817353.49806255</c:v>
                </c:pt>
                <c:pt idx="590">
                  <c:v>4817353.49806255</c:v>
                </c:pt>
                <c:pt idx="591">
                  <c:v>4817353.49806255</c:v>
                </c:pt>
                <c:pt idx="592">
                  <c:v>4817353.49806255</c:v>
                </c:pt>
                <c:pt idx="593">
                  <c:v>4817353.49806255</c:v>
                </c:pt>
                <c:pt idx="594">
                  <c:v>4817353.49806255</c:v>
                </c:pt>
                <c:pt idx="595">
                  <c:v>4817353.49806255</c:v>
                </c:pt>
                <c:pt idx="596">
                  <c:v>4817353.49806255</c:v>
                </c:pt>
                <c:pt idx="597">
                  <c:v>4817353.49806255</c:v>
                </c:pt>
                <c:pt idx="598">
                  <c:v>4817353.49806255</c:v>
                </c:pt>
                <c:pt idx="599">
                  <c:v>4817353.49806255</c:v>
                </c:pt>
                <c:pt idx="600">
                  <c:v>4817353.49806255</c:v>
                </c:pt>
                <c:pt idx="601">
                  <c:v>4817353.49806255</c:v>
                </c:pt>
                <c:pt idx="602">
                  <c:v>4817353.49806255</c:v>
                </c:pt>
                <c:pt idx="603">
                  <c:v>4817353.49806255</c:v>
                </c:pt>
                <c:pt idx="604">
                  <c:v>4817353.49806255</c:v>
                </c:pt>
                <c:pt idx="605">
                  <c:v>4817353.49806255</c:v>
                </c:pt>
                <c:pt idx="606">
                  <c:v>4817353.49806255</c:v>
                </c:pt>
                <c:pt idx="607">
                  <c:v>4817353.49806255</c:v>
                </c:pt>
                <c:pt idx="608">
                  <c:v>4817353.49806255</c:v>
                </c:pt>
                <c:pt idx="609">
                  <c:v>4817353.49806255</c:v>
                </c:pt>
                <c:pt idx="610">
                  <c:v>4817353.49806255</c:v>
                </c:pt>
                <c:pt idx="611">
                  <c:v>4817353.49806255</c:v>
                </c:pt>
                <c:pt idx="612">
                  <c:v>4817353.49806255</c:v>
                </c:pt>
                <c:pt idx="613">
                  <c:v>4817353.49806255</c:v>
                </c:pt>
                <c:pt idx="614">
                  <c:v>4817353.49806255</c:v>
                </c:pt>
                <c:pt idx="615">
                  <c:v>4817353.49806255</c:v>
                </c:pt>
                <c:pt idx="616">
                  <c:v>4817353.49806255</c:v>
                </c:pt>
                <c:pt idx="617">
                  <c:v>4817353.49806255</c:v>
                </c:pt>
                <c:pt idx="618">
                  <c:v>4817353.49806255</c:v>
                </c:pt>
                <c:pt idx="619">
                  <c:v>4817353.49806255</c:v>
                </c:pt>
                <c:pt idx="620">
                  <c:v>4817353.49806255</c:v>
                </c:pt>
                <c:pt idx="621">
                  <c:v>4817353.49806255</c:v>
                </c:pt>
                <c:pt idx="622">
                  <c:v>4817353.49806255</c:v>
                </c:pt>
                <c:pt idx="623">
                  <c:v>4817353.49806255</c:v>
                </c:pt>
                <c:pt idx="624">
                  <c:v>4817353.49806255</c:v>
                </c:pt>
                <c:pt idx="625">
                  <c:v>4817353.49806255</c:v>
                </c:pt>
                <c:pt idx="626">
                  <c:v>4817353.49806255</c:v>
                </c:pt>
                <c:pt idx="627">
                  <c:v>4817353.49806255</c:v>
                </c:pt>
                <c:pt idx="628">
                  <c:v>4817353.49806255</c:v>
                </c:pt>
                <c:pt idx="629">
                  <c:v>4817353.49806255</c:v>
                </c:pt>
                <c:pt idx="630">
                  <c:v>4817353.49806255</c:v>
                </c:pt>
                <c:pt idx="631">
                  <c:v>4817353.49806255</c:v>
                </c:pt>
                <c:pt idx="632">
                  <c:v>4817353.49806255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Main!$F$2:$F$634</c:f>
              <c:numCache>
                <c:formatCode>General</c:formatCode>
                <c:ptCount val="633"/>
                <c:pt idx="0">
                  <c:v>1044772.07130022</c:v>
                </c:pt>
                <c:pt idx="1">
                  <c:v>10447720.7130022</c:v>
                </c:pt>
                <c:pt idx="2">
                  <c:v>9679619.88792571</c:v>
                </c:pt>
                <c:pt idx="3">
                  <c:v>9035003.45808196</c:v>
                </c:pt>
                <c:pt idx="4">
                  <c:v>8854199.88285626</c:v>
                </c:pt>
                <c:pt idx="5">
                  <c:v>8514579.91057766</c:v>
                </c:pt>
                <c:pt idx="6">
                  <c:v>8346555.17167849</c:v>
                </c:pt>
                <c:pt idx="7">
                  <c:v>8019103.89363166</c:v>
                </c:pt>
                <c:pt idx="8">
                  <c:v>7856526.19096685</c:v>
                </c:pt>
                <c:pt idx="9">
                  <c:v>7535663.53630292</c:v>
                </c:pt>
                <c:pt idx="10">
                  <c:v>7376361.47516133</c:v>
                </c:pt>
                <c:pt idx="11">
                  <c:v>7060152.86923079</c:v>
                </c:pt>
                <c:pt idx="12">
                  <c:v>6903231.71230132</c:v>
                </c:pt>
                <c:pt idx="13">
                  <c:v>6590808.80887947</c:v>
                </c:pt>
                <c:pt idx="14">
                  <c:v>6435848.63092585</c:v>
                </c:pt>
                <c:pt idx="15">
                  <c:v>6126799.35040794</c:v>
                </c:pt>
                <c:pt idx="16">
                  <c:v>5973611.16635554</c:v>
                </c:pt>
                <c:pt idx="17">
                  <c:v>5667781.61845564</c:v>
                </c:pt>
                <c:pt idx="18">
                  <c:v>5223860.3565011</c:v>
                </c:pt>
                <c:pt idx="19">
                  <c:v>4629168.61810981</c:v>
                </c:pt>
                <c:pt idx="20">
                  <c:v>4303318.87108957</c:v>
                </c:pt>
                <c:pt idx="21">
                  <c:v>4011962.79671248</c:v>
                </c:pt>
                <c:pt idx="22">
                  <c:v>3970706.61170317</c:v>
                </c:pt>
                <c:pt idx="23">
                  <c:v>3966809.41593125</c:v>
                </c:pt>
                <c:pt idx="24">
                  <c:v>3850447.36989233</c:v>
                </c:pt>
                <c:pt idx="25">
                  <c:v>3845552.94306719</c:v>
                </c:pt>
                <c:pt idx="26">
                  <c:v>3742411.1721476</c:v>
                </c:pt>
                <c:pt idx="27">
                  <c:v>3736719.71454423</c:v>
                </c:pt>
                <c:pt idx="28">
                  <c:v>3636662.43793336</c:v>
                </c:pt>
                <c:pt idx="29">
                  <c:v>3630467.27579064</c:v>
                </c:pt>
                <c:pt idx="30">
                  <c:v>3531347.89191039</c:v>
                </c:pt>
                <c:pt idx="31">
                  <c:v>3524892.82385822</c:v>
                </c:pt>
                <c:pt idx="32">
                  <c:v>3426420.29705809</c:v>
                </c:pt>
                <c:pt idx="33">
                  <c:v>3419776.42648244</c:v>
                </c:pt>
                <c:pt idx="34">
                  <c:v>3321853.61094018</c:v>
                </c:pt>
                <c:pt idx="35">
                  <c:v>3330779.11171102</c:v>
                </c:pt>
                <c:pt idx="36">
                  <c:v>3130438.27116991</c:v>
                </c:pt>
                <c:pt idx="37">
                  <c:v>2910001.15669489</c:v>
                </c:pt>
                <c:pt idx="38">
                  <c:v>2767313.06110972</c:v>
                </c:pt>
                <c:pt idx="39">
                  <c:v>2644346.98719991</c:v>
                </c:pt>
                <c:pt idx="40">
                  <c:v>2543324.52488297</c:v>
                </c:pt>
                <c:pt idx="41">
                  <c:v>2510932.32485255</c:v>
                </c:pt>
                <c:pt idx="42">
                  <c:v>2510685.23144368</c:v>
                </c:pt>
                <c:pt idx="43">
                  <c:v>2448402.10602587</c:v>
                </c:pt>
                <c:pt idx="44">
                  <c:v>2420122.42322557</c:v>
                </c:pt>
                <c:pt idx="45">
                  <c:v>2420582.06463796</c:v>
                </c:pt>
                <c:pt idx="46">
                  <c:v>2366939.60614883</c:v>
                </c:pt>
                <c:pt idx="47">
                  <c:v>2367196.86392408</c:v>
                </c:pt>
                <c:pt idx="48">
                  <c:v>2305557.33500064</c:v>
                </c:pt>
                <c:pt idx="49">
                  <c:v>2244956.31768311</c:v>
                </c:pt>
                <c:pt idx="50">
                  <c:v>2220004.96259466</c:v>
                </c:pt>
                <c:pt idx="51">
                  <c:v>2220110.28426795</c:v>
                </c:pt>
                <c:pt idx="52">
                  <c:v>2168844.67031531</c:v>
                </c:pt>
                <c:pt idx="53">
                  <c:v>2169822.75837705</c:v>
                </c:pt>
                <c:pt idx="54">
                  <c:v>2113741.58769593</c:v>
                </c:pt>
                <c:pt idx="55">
                  <c:v>2017889.02637652</c:v>
                </c:pt>
                <c:pt idx="56">
                  <c:v>1948903.15318538</c:v>
                </c:pt>
                <c:pt idx="57">
                  <c:v>1872255.8844559</c:v>
                </c:pt>
                <c:pt idx="58">
                  <c:v>1819628.41574123</c:v>
                </c:pt>
                <c:pt idx="59">
                  <c:v>1796854.73340578</c:v>
                </c:pt>
                <c:pt idx="60">
                  <c:v>1801486.66367713</c:v>
                </c:pt>
                <c:pt idx="61">
                  <c:v>1750969.84398174</c:v>
                </c:pt>
                <c:pt idx="62">
                  <c:v>1735641.82561634</c:v>
                </c:pt>
                <c:pt idx="63">
                  <c:v>1740622.78692146</c:v>
                </c:pt>
                <c:pt idx="64">
                  <c:v>1695998.08609325</c:v>
                </c:pt>
                <c:pt idx="65">
                  <c:v>1686170.11006608</c:v>
                </c:pt>
                <c:pt idx="66">
                  <c:v>1683912.5699981</c:v>
                </c:pt>
                <c:pt idx="67">
                  <c:v>1634306.96160758</c:v>
                </c:pt>
                <c:pt idx="68">
                  <c:v>1600637.19401122</c:v>
                </c:pt>
                <c:pt idx="69">
                  <c:v>1589883.41801565</c:v>
                </c:pt>
                <c:pt idx="70">
                  <c:v>1593563.13630581</c:v>
                </c:pt>
                <c:pt idx="71">
                  <c:v>1556858.72941881</c:v>
                </c:pt>
                <c:pt idx="72">
                  <c:v>1535462.45750311</c:v>
                </c:pt>
                <c:pt idx="73">
                  <c:v>1486399.82451231</c:v>
                </c:pt>
                <c:pt idx="74">
                  <c:v>1451473.36523777</c:v>
                </c:pt>
                <c:pt idx="75">
                  <c:v>1413686.81506435</c:v>
                </c:pt>
                <c:pt idx="76">
                  <c:v>1374583.23109571</c:v>
                </c:pt>
                <c:pt idx="77">
                  <c:v>1356782.61618213</c:v>
                </c:pt>
                <c:pt idx="78">
                  <c:v>1343357.46778066</c:v>
                </c:pt>
                <c:pt idx="79">
                  <c:v>1345083.63182562</c:v>
                </c:pt>
                <c:pt idx="80">
                  <c:v>1312401.11360855</c:v>
                </c:pt>
                <c:pt idx="81">
                  <c:v>1297555.35784528</c:v>
                </c:pt>
                <c:pt idx="82">
                  <c:v>1293924.0921925</c:v>
                </c:pt>
                <c:pt idx="83">
                  <c:v>1294462.63068997</c:v>
                </c:pt>
                <c:pt idx="84">
                  <c:v>1269273.15650252</c:v>
                </c:pt>
                <c:pt idx="85">
                  <c:v>1237349.30323878</c:v>
                </c:pt>
                <c:pt idx="86">
                  <c:v>1218740.2968715</c:v>
                </c:pt>
                <c:pt idx="87">
                  <c:v>1208727.85883781</c:v>
                </c:pt>
                <c:pt idx="88">
                  <c:v>1209091.1191283</c:v>
                </c:pt>
                <c:pt idx="89">
                  <c:v>1188449.63039744</c:v>
                </c:pt>
                <c:pt idx="90">
                  <c:v>1176473.18857868</c:v>
                </c:pt>
                <c:pt idx="91">
                  <c:v>1175532.1204864</c:v>
                </c:pt>
                <c:pt idx="92">
                  <c:v>1146389.15908045</c:v>
                </c:pt>
                <c:pt idx="93">
                  <c:v>1119983.14207887</c:v>
                </c:pt>
                <c:pt idx="94">
                  <c:v>1095834.74317536</c:v>
                </c:pt>
                <c:pt idx="95">
                  <c:v>1082987.73116333</c:v>
                </c:pt>
                <c:pt idx="96">
                  <c:v>1074163.78890809</c:v>
                </c:pt>
                <c:pt idx="97">
                  <c:v>1074321.51552964</c:v>
                </c:pt>
                <c:pt idx="98">
                  <c:v>1052130.19577076</c:v>
                </c:pt>
                <c:pt idx="99">
                  <c:v>1039721.20041239</c:v>
                </c:pt>
                <c:pt idx="100">
                  <c:v>1035471.70761392</c:v>
                </c:pt>
                <c:pt idx="101">
                  <c:v>1034965.64617253</c:v>
                </c:pt>
                <c:pt idx="102">
                  <c:v>1017962.49072194</c:v>
                </c:pt>
                <c:pt idx="103">
                  <c:v>996996.638129447</c:v>
                </c:pt>
                <c:pt idx="104">
                  <c:v>981815.753853175</c:v>
                </c:pt>
                <c:pt idx="105">
                  <c:v>976120.201299503</c:v>
                </c:pt>
                <c:pt idx="106">
                  <c:v>976538.059185818</c:v>
                </c:pt>
                <c:pt idx="107">
                  <c:v>962212.276854927</c:v>
                </c:pt>
                <c:pt idx="108">
                  <c:v>954244.500501125</c:v>
                </c:pt>
                <c:pt idx="109">
                  <c:v>954534.459549139</c:v>
                </c:pt>
                <c:pt idx="110">
                  <c:v>935331.007878294</c:v>
                </c:pt>
                <c:pt idx="111">
                  <c:v>920473.121705458</c:v>
                </c:pt>
                <c:pt idx="112">
                  <c:v>903370.87344235</c:v>
                </c:pt>
                <c:pt idx="113">
                  <c:v>893508.204464213</c:v>
                </c:pt>
                <c:pt idx="114">
                  <c:v>886118.335337549</c:v>
                </c:pt>
                <c:pt idx="115">
                  <c:v>876760.066514833</c:v>
                </c:pt>
                <c:pt idx="116">
                  <c:v>862257.363770914</c:v>
                </c:pt>
                <c:pt idx="117">
                  <c:v>853894.811096822</c:v>
                </c:pt>
                <c:pt idx="118">
                  <c:v>846849.209285417</c:v>
                </c:pt>
                <c:pt idx="119">
                  <c:v>844730.329582124</c:v>
                </c:pt>
                <c:pt idx="120">
                  <c:v>844477.338328336</c:v>
                </c:pt>
                <c:pt idx="121">
                  <c:v>828640.997650317</c:v>
                </c:pt>
                <c:pt idx="122">
                  <c:v>819052.377308934</c:v>
                </c:pt>
                <c:pt idx="123">
                  <c:v>814415.347686156</c:v>
                </c:pt>
                <c:pt idx="124">
                  <c:v>814623.540220796</c:v>
                </c:pt>
                <c:pt idx="125">
                  <c:v>805101.397118921</c:v>
                </c:pt>
                <c:pt idx="126">
                  <c:v>800243.316354034</c:v>
                </c:pt>
                <c:pt idx="127">
                  <c:v>800414.379767604</c:v>
                </c:pt>
                <c:pt idx="128">
                  <c:v>787870.667987076</c:v>
                </c:pt>
                <c:pt idx="129">
                  <c:v>775928.728961176</c:v>
                </c:pt>
                <c:pt idx="130">
                  <c:v>763365.841321288</c:v>
                </c:pt>
                <c:pt idx="131">
                  <c:v>756098.265452784</c:v>
                </c:pt>
                <c:pt idx="132">
                  <c:v>751216.128147765</c:v>
                </c:pt>
                <c:pt idx="133">
                  <c:v>743477.788641234</c:v>
                </c:pt>
                <c:pt idx="134">
                  <c:v>733126.961244832</c:v>
                </c:pt>
                <c:pt idx="135">
                  <c:v>726550.947545739</c:v>
                </c:pt>
                <c:pt idx="136">
                  <c:v>722057.16096757</c:v>
                </c:pt>
                <c:pt idx="137">
                  <c:v>719858.544996732</c:v>
                </c:pt>
                <c:pt idx="138">
                  <c:v>720018.107951435</c:v>
                </c:pt>
                <c:pt idx="139">
                  <c:v>708666.124391449</c:v>
                </c:pt>
                <c:pt idx="140">
                  <c:v>700867.171331081</c:v>
                </c:pt>
                <c:pt idx="141">
                  <c:v>697727.348943552</c:v>
                </c:pt>
                <c:pt idx="142">
                  <c:v>697853.74609963</c:v>
                </c:pt>
                <c:pt idx="143">
                  <c:v>690952.173395138</c:v>
                </c:pt>
                <c:pt idx="144">
                  <c:v>687114.641449115</c:v>
                </c:pt>
                <c:pt idx="145">
                  <c:v>687279.604753919</c:v>
                </c:pt>
                <c:pt idx="146">
                  <c:v>677657.071417017</c:v>
                </c:pt>
                <c:pt idx="147">
                  <c:v>669897.993852086</c:v>
                </c:pt>
                <c:pt idx="148">
                  <c:v>660934.879415679</c:v>
                </c:pt>
                <c:pt idx="149">
                  <c:v>654877.896532882</c:v>
                </c:pt>
                <c:pt idx="150">
                  <c:v>650396.367365321</c:v>
                </c:pt>
                <c:pt idx="151">
                  <c:v>644982.698166967</c:v>
                </c:pt>
                <c:pt idx="152">
                  <c:v>636875.594674722</c:v>
                </c:pt>
                <c:pt idx="153">
                  <c:v>632064.409271553</c:v>
                </c:pt>
                <c:pt idx="154">
                  <c:v>628454.309610584</c:v>
                </c:pt>
                <c:pt idx="155">
                  <c:v>628618.975333658</c:v>
                </c:pt>
                <c:pt idx="156">
                  <c:v>627214.294328604</c:v>
                </c:pt>
                <c:pt idx="157">
                  <c:v>626956.173456359</c:v>
                </c:pt>
                <c:pt idx="158">
                  <c:v>618046.30790667</c:v>
                </c:pt>
                <c:pt idx="159">
                  <c:v>615309.426815049</c:v>
                </c:pt>
                <c:pt idx="160">
                  <c:v>615477.668784179</c:v>
                </c:pt>
                <c:pt idx="161">
                  <c:v>612852.224264989</c:v>
                </c:pt>
                <c:pt idx="162">
                  <c:v>612655.82241285</c:v>
                </c:pt>
                <c:pt idx="163">
                  <c:v>607027.14518967</c:v>
                </c:pt>
                <c:pt idx="164">
                  <c:v>601173.95274704</c:v>
                </c:pt>
                <c:pt idx="165">
                  <c:v>594792.593377175</c:v>
                </c:pt>
                <c:pt idx="166">
                  <c:v>586907.065489444</c:v>
                </c:pt>
                <c:pt idx="167">
                  <c:v>582216.752826499</c:v>
                </c:pt>
                <c:pt idx="168">
                  <c:v>579201.719816505</c:v>
                </c:pt>
                <c:pt idx="169">
                  <c:v>574579.805960158</c:v>
                </c:pt>
                <c:pt idx="170">
                  <c:v>568492.011480697</c:v>
                </c:pt>
                <c:pt idx="171">
                  <c:v>564859.131162079</c:v>
                </c:pt>
                <c:pt idx="172">
                  <c:v>562440.412488463</c:v>
                </c:pt>
                <c:pt idx="173">
                  <c:v>562456.001800927</c:v>
                </c:pt>
                <c:pt idx="174">
                  <c:v>556908.583066653</c:v>
                </c:pt>
                <c:pt idx="175">
                  <c:v>552247.925399323</c:v>
                </c:pt>
                <c:pt idx="176">
                  <c:v>547282.668539669</c:v>
                </c:pt>
                <c:pt idx="177">
                  <c:v>545492.151726972</c:v>
                </c:pt>
                <c:pt idx="178">
                  <c:v>545408.453436978</c:v>
                </c:pt>
                <c:pt idx="179">
                  <c:v>543560.951661115</c:v>
                </c:pt>
                <c:pt idx="180">
                  <c:v>543863.956919111</c:v>
                </c:pt>
                <c:pt idx="181">
                  <c:v>538907.055777363</c:v>
                </c:pt>
                <c:pt idx="182">
                  <c:v>534048.915200805</c:v>
                </c:pt>
                <c:pt idx="183">
                  <c:v>529582.812243968</c:v>
                </c:pt>
                <c:pt idx="184">
                  <c:v>524800.124701185</c:v>
                </c:pt>
                <c:pt idx="185">
                  <c:v>521051.468010079</c:v>
                </c:pt>
                <c:pt idx="186">
                  <c:v>518307.082937799</c:v>
                </c:pt>
                <c:pt idx="187">
                  <c:v>518322.580795257</c:v>
                </c:pt>
                <c:pt idx="188">
                  <c:v>513153.012585691</c:v>
                </c:pt>
                <c:pt idx="189">
                  <c:v>510151.265955888</c:v>
                </c:pt>
                <c:pt idx="190">
                  <c:v>508297.604852047</c:v>
                </c:pt>
                <c:pt idx="191">
                  <c:v>508488.595094259</c:v>
                </c:pt>
                <c:pt idx="192">
                  <c:v>504029.906154836</c:v>
                </c:pt>
                <c:pt idx="193">
                  <c:v>499930.235361566</c:v>
                </c:pt>
                <c:pt idx="194">
                  <c:v>495516.540872789</c:v>
                </c:pt>
                <c:pt idx="195">
                  <c:v>493356.054663231</c:v>
                </c:pt>
                <c:pt idx="196">
                  <c:v>495800.917605097</c:v>
                </c:pt>
                <c:pt idx="197">
                  <c:v>494090.283312371</c:v>
                </c:pt>
                <c:pt idx="198">
                  <c:v>493923.421381449</c:v>
                </c:pt>
                <c:pt idx="199">
                  <c:v>493143.856663041</c:v>
                </c:pt>
                <c:pt idx="200">
                  <c:v>492892.568076575</c:v>
                </c:pt>
                <c:pt idx="201">
                  <c:v>489886.728708437</c:v>
                </c:pt>
                <c:pt idx="202">
                  <c:v>485327.085930412</c:v>
                </c:pt>
                <c:pt idx="203">
                  <c:v>482759.966983395</c:v>
                </c:pt>
                <c:pt idx="204">
                  <c:v>481406.542391706</c:v>
                </c:pt>
                <c:pt idx="205">
                  <c:v>481553.563481587</c:v>
                </c:pt>
                <c:pt idx="206">
                  <c:v>477424.769789675</c:v>
                </c:pt>
                <c:pt idx="207">
                  <c:v>475448.792371704</c:v>
                </c:pt>
                <c:pt idx="208">
                  <c:v>474013.680648186</c:v>
                </c:pt>
                <c:pt idx="209">
                  <c:v>474011.172964965</c:v>
                </c:pt>
                <c:pt idx="210">
                  <c:v>470899.487605544</c:v>
                </c:pt>
                <c:pt idx="211">
                  <c:v>468127.263812514</c:v>
                </c:pt>
                <c:pt idx="212">
                  <c:v>465379.836874944</c:v>
                </c:pt>
                <c:pt idx="213">
                  <c:v>464623.698770892</c:v>
                </c:pt>
                <c:pt idx="214">
                  <c:v>465539.041939196</c:v>
                </c:pt>
                <c:pt idx="215">
                  <c:v>463293.239660254</c:v>
                </c:pt>
                <c:pt idx="216">
                  <c:v>465932.703444581</c:v>
                </c:pt>
                <c:pt idx="217">
                  <c:v>465486.022589791</c:v>
                </c:pt>
                <c:pt idx="218">
                  <c:v>465528.554994756</c:v>
                </c:pt>
                <c:pt idx="219">
                  <c:v>461943.753156139</c:v>
                </c:pt>
                <c:pt idx="220">
                  <c:v>459523.363641098</c:v>
                </c:pt>
                <c:pt idx="221">
                  <c:v>457988.612209164</c:v>
                </c:pt>
                <c:pt idx="222">
                  <c:v>458027.324076541</c:v>
                </c:pt>
                <c:pt idx="223">
                  <c:v>456697.693101546</c:v>
                </c:pt>
                <c:pt idx="224">
                  <c:v>456845.437960357</c:v>
                </c:pt>
                <c:pt idx="225">
                  <c:v>454262.691086341</c:v>
                </c:pt>
                <c:pt idx="226">
                  <c:v>453464.544011276</c:v>
                </c:pt>
                <c:pt idx="227">
                  <c:v>454536.416871992</c:v>
                </c:pt>
                <c:pt idx="228">
                  <c:v>453583.583533362</c:v>
                </c:pt>
                <c:pt idx="229">
                  <c:v>453503.181316773</c:v>
                </c:pt>
                <c:pt idx="230">
                  <c:v>450751.416977904</c:v>
                </c:pt>
                <c:pt idx="231">
                  <c:v>448936.820646172</c:v>
                </c:pt>
                <c:pt idx="232">
                  <c:v>450175.599161806</c:v>
                </c:pt>
                <c:pt idx="233">
                  <c:v>448926.119569923</c:v>
                </c:pt>
                <c:pt idx="234">
                  <c:v>451243.572726086</c:v>
                </c:pt>
                <c:pt idx="235">
                  <c:v>450466.342098151</c:v>
                </c:pt>
                <c:pt idx="236">
                  <c:v>449686.717057175</c:v>
                </c:pt>
                <c:pt idx="237">
                  <c:v>448911.799112937</c:v>
                </c:pt>
                <c:pt idx="238">
                  <c:v>450644.79605186</c:v>
                </c:pt>
                <c:pt idx="239">
                  <c:v>449830.615771651</c:v>
                </c:pt>
                <c:pt idx="240">
                  <c:v>448364.031551011</c:v>
                </c:pt>
                <c:pt idx="241">
                  <c:v>447951.852437326</c:v>
                </c:pt>
                <c:pt idx="242">
                  <c:v>447900.466875986</c:v>
                </c:pt>
                <c:pt idx="243">
                  <c:v>447831.916785002</c:v>
                </c:pt>
                <c:pt idx="244">
                  <c:v>447049.787115987</c:v>
                </c:pt>
                <c:pt idx="245">
                  <c:v>448109.74589946</c:v>
                </c:pt>
                <c:pt idx="246">
                  <c:v>448244.130290044</c:v>
                </c:pt>
                <c:pt idx="247">
                  <c:v>447565.695881537</c:v>
                </c:pt>
                <c:pt idx="248">
                  <c:v>448434.437231245</c:v>
                </c:pt>
                <c:pt idx="249">
                  <c:v>446492.038230294</c:v>
                </c:pt>
                <c:pt idx="250">
                  <c:v>446426.342297378</c:v>
                </c:pt>
                <c:pt idx="251">
                  <c:v>447068.346933848</c:v>
                </c:pt>
                <c:pt idx="252">
                  <c:v>445946.632557963</c:v>
                </c:pt>
                <c:pt idx="253">
                  <c:v>447503.960967801</c:v>
                </c:pt>
                <c:pt idx="254">
                  <c:v>447797.3523728</c:v>
                </c:pt>
                <c:pt idx="255">
                  <c:v>448747.168143702</c:v>
                </c:pt>
                <c:pt idx="256">
                  <c:v>446700.384765525</c:v>
                </c:pt>
                <c:pt idx="257">
                  <c:v>446756.995646773</c:v>
                </c:pt>
                <c:pt idx="258">
                  <c:v>448417.823806521</c:v>
                </c:pt>
                <c:pt idx="259">
                  <c:v>447095.988110067</c:v>
                </c:pt>
                <c:pt idx="260">
                  <c:v>446831.657696649</c:v>
                </c:pt>
                <c:pt idx="261">
                  <c:v>447679.069581285</c:v>
                </c:pt>
                <c:pt idx="262">
                  <c:v>447372.722410241</c:v>
                </c:pt>
                <c:pt idx="263">
                  <c:v>447134.978921737</c:v>
                </c:pt>
                <c:pt idx="264">
                  <c:v>447194.99832481</c:v>
                </c:pt>
                <c:pt idx="265">
                  <c:v>447632.336322902</c:v>
                </c:pt>
                <c:pt idx="266">
                  <c:v>447730.256676949</c:v>
                </c:pt>
                <c:pt idx="267">
                  <c:v>446874.78477159</c:v>
                </c:pt>
                <c:pt idx="268">
                  <c:v>446584.080953363</c:v>
                </c:pt>
                <c:pt idx="269">
                  <c:v>446868.905672621</c:v>
                </c:pt>
                <c:pt idx="270">
                  <c:v>446705.00534377</c:v>
                </c:pt>
                <c:pt idx="271">
                  <c:v>446720.746020064</c:v>
                </c:pt>
                <c:pt idx="272">
                  <c:v>447132.166002587</c:v>
                </c:pt>
                <c:pt idx="273">
                  <c:v>446984.814327993</c:v>
                </c:pt>
                <c:pt idx="274">
                  <c:v>446628.964120998</c:v>
                </c:pt>
                <c:pt idx="275">
                  <c:v>448410.201218763</c:v>
                </c:pt>
                <c:pt idx="276">
                  <c:v>446808.689965033</c:v>
                </c:pt>
                <c:pt idx="277">
                  <c:v>445708.436985089</c:v>
                </c:pt>
                <c:pt idx="278">
                  <c:v>447092.979806121</c:v>
                </c:pt>
                <c:pt idx="279">
                  <c:v>446784.966995103</c:v>
                </c:pt>
                <c:pt idx="280">
                  <c:v>446560.310050387</c:v>
                </c:pt>
                <c:pt idx="281">
                  <c:v>446837.065613384</c:v>
                </c:pt>
                <c:pt idx="282">
                  <c:v>446990.118912468</c:v>
                </c:pt>
                <c:pt idx="283">
                  <c:v>447238.225926019</c:v>
                </c:pt>
                <c:pt idx="284">
                  <c:v>446948.649367975</c:v>
                </c:pt>
                <c:pt idx="285">
                  <c:v>446939.555999991</c:v>
                </c:pt>
                <c:pt idx="286">
                  <c:v>447568.410699895</c:v>
                </c:pt>
                <c:pt idx="287">
                  <c:v>446976.719391348</c:v>
                </c:pt>
                <c:pt idx="288">
                  <c:v>446731.6182256</c:v>
                </c:pt>
                <c:pt idx="289">
                  <c:v>447446.769570203</c:v>
                </c:pt>
                <c:pt idx="290">
                  <c:v>447124.768836378</c:v>
                </c:pt>
                <c:pt idx="291">
                  <c:v>447152.369428438</c:v>
                </c:pt>
                <c:pt idx="292">
                  <c:v>447060.492113326</c:v>
                </c:pt>
                <c:pt idx="293">
                  <c:v>447248.09019185</c:v>
                </c:pt>
                <c:pt idx="294">
                  <c:v>447251.270498694</c:v>
                </c:pt>
                <c:pt idx="295">
                  <c:v>446973.014173908</c:v>
                </c:pt>
                <c:pt idx="296">
                  <c:v>447230.570372142</c:v>
                </c:pt>
                <c:pt idx="297">
                  <c:v>447134.966113962</c:v>
                </c:pt>
                <c:pt idx="298">
                  <c:v>447022.06058794</c:v>
                </c:pt>
                <c:pt idx="299">
                  <c:v>447123.12014953</c:v>
                </c:pt>
                <c:pt idx="300">
                  <c:v>446869.225645194</c:v>
                </c:pt>
                <c:pt idx="301">
                  <c:v>447332.899087115</c:v>
                </c:pt>
                <c:pt idx="302">
                  <c:v>447484.3554103</c:v>
                </c:pt>
                <c:pt idx="303">
                  <c:v>447020.549999754</c:v>
                </c:pt>
                <c:pt idx="304">
                  <c:v>446866.668739782</c:v>
                </c:pt>
                <c:pt idx="305">
                  <c:v>446948.051745576</c:v>
                </c:pt>
                <c:pt idx="306">
                  <c:v>446997.003061013</c:v>
                </c:pt>
                <c:pt idx="307">
                  <c:v>446886.8442408</c:v>
                </c:pt>
                <c:pt idx="308">
                  <c:v>447135.286470058</c:v>
                </c:pt>
                <c:pt idx="309">
                  <c:v>447170.89560549</c:v>
                </c:pt>
                <c:pt idx="310">
                  <c:v>447195.624394088</c:v>
                </c:pt>
                <c:pt idx="311">
                  <c:v>447221.164616097</c:v>
                </c:pt>
                <c:pt idx="312">
                  <c:v>447219.249013597</c:v>
                </c:pt>
                <c:pt idx="313">
                  <c:v>447274.941969627</c:v>
                </c:pt>
                <c:pt idx="314">
                  <c:v>447126.292147763</c:v>
                </c:pt>
                <c:pt idx="315">
                  <c:v>447195.192351005</c:v>
                </c:pt>
                <c:pt idx="316">
                  <c:v>447283.024986504</c:v>
                </c:pt>
                <c:pt idx="317">
                  <c:v>447228.734969535</c:v>
                </c:pt>
                <c:pt idx="318">
                  <c:v>447373.656363969</c:v>
                </c:pt>
                <c:pt idx="319">
                  <c:v>447375.206333438</c:v>
                </c:pt>
                <c:pt idx="320">
                  <c:v>447433.048441228</c:v>
                </c:pt>
                <c:pt idx="321">
                  <c:v>447144.901983655</c:v>
                </c:pt>
                <c:pt idx="322">
                  <c:v>447339.656496678</c:v>
                </c:pt>
                <c:pt idx="323">
                  <c:v>447188.495003827</c:v>
                </c:pt>
                <c:pt idx="324">
                  <c:v>447232.360323275</c:v>
                </c:pt>
                <c:pt idx="325">
                  <c:v>447236.867135442</c:v>
                </c:pt>
                <c:pt idx="326">
                  <c:v>447215.396914991</c:v>
                </c:pt>
                <c:pt idx="327">
                  <c:v>447624.957472245</c:v>
                </c:pt>
                <c:pt idx="328">
                  <c:v>447149.227533389</c:v>
                </c:pt>
                <c:pt idx="329">
                  <c:v>447092.953181481</c:v>
                </c:pt>
                <c:pt idx="330">
                  <c:v>447168.705617795</c:v>
                </c:pt>
                <c:pt idx="331">
                  <c:v>447071.334418059</c:v>
                </c:pt>
                <c:pt idx="332">
                  <c:v>447311.759113783</c:v>
                </c:pt>
                <c:pt idx="333">
                  <c:v>446888.385253408</c:v>
                </c:pt>
                <c:pt idx="334">
                  <c:v>447323.326914161</c:v>
                </c:pt>
                <c:pt idx="335">
                  <c:v>447165.030117737</c:v>
                </c:pt>
                <c:pt idx="336">
                  <c:v>447132.144279156</c:v>
                </c:pt>
                <c:pt idx="337">
                  <c:v>447148.698435577</c:v>
                </c:pt>
                <c:pt idx="338">
                  <c:v>447177.604901956</c:v>
                </c:pt>
                <c:pt idx="339">
                  <c:v>447160.524260052</c:v>
                </c:pt>
                <c:pt idx="340">
                  <c:v>447073.376135858</c:v>
                </c:pt>
                <c:pt idx="341">
                  <c:v>447180.347901204</c:v>
                </c:pt>
                <c:pt idx="342">
                  <c:v>447059.851180538</c:v>
                </c:pt>
                <c:pt idx="343">
                  <c:v>447188.826409288</c:v>
                </c:pt>
                <c:pt idx="344">
                  <c:v>447234.062486484</c:v>
                </c:pt>
                <c:pt idx="345">
                  <c:v>447246.741154124</c:v>
                </c:pt>
                <c:pt idx="346">
                  <c:v>447141.040677165</c:v>
                </c:pt>
                <c:pt idx="347">
                  <c:v>447247.546338652</c:v>
                </c:pt>
                <c:pt idx="348">
                  <c:v>447179.281918192</c:v>
                </c:pt>
                <c:pt idx="349">
                  <c:v>447206.238943131</c:v>
                </c:pt>
                <c:pt idx="350">
                  <c:v>447359.936015985</c:v>
                </c:pt>
                <c:pt idx="351">
                  <c:v>447259.719074557</c:v>
                </c:pt>
                <c:pt idx="352">
                  <c:v>447302.325037923</c:v>
                </c:pt>
                <c:pt idx="353">
                  <c:v>447188.010935947</c:v>
                </c:pt>
                <c:pt idx="354">
                  <c:v>447215.94442082</c:v>
                </c:pt>
                <c:pt idx="355">
                  <c:v>447221.220028603</c:v>
                </c:pt>
                <c:pt idx="356">
                  <c:v>447192.3629579</c:v>
                </c:pt>
                <c:pt idx="357">
                  <c:v>447168.672129589</c:v>
                </c:pt>
                <c:pt idx="358">
                  <c:v>447199.77780154</c:v>
                </c:pt>
                <c:pt idx="359">
                  <c:v>447123.805820793</c:v>
                </c:pt>
                <c:pt idx="360">
                  <c:v>447164.936766045</c:v>
                </c:pt>
                <c:pt idx="361">
                  <c:v>447163.050281572</c:v>
                </c:pt>
                <c:pt idx="362">
                  <c:v>447181.335593518</c:v>
                </c:pt>
                <c:pt idx="363">
                  <c:v>447085.632730092</c:v>
                </c:pt>
                <c:pt idx="364">
                  <c:v>447092.003031078</c:v>
                </c:pt>
                <c:pt idx="365">
                  <c:v>447064.493936159</c:v>
                </c:pt>
                <c:pt idx="366">
                  <c:v>447079.769283035</c:v>
                </c:pt>
                <c:pt idx="367">
                  <c:v>447063.840807945</c:v>
                </c:pt>
                <c:pt idx="368">
                  <c:v>447050.194727644</c:v>
                </c:pt>
                <c:pt idx="369">
                  <c:v>447125.09279364</c:v>
                </c:pt>
                <c:pt idx="370">
                  <c:v>447172.42712048</c:v>
                </c:pt>
                <c:pt idx="371">
                  <c:v>447123.227532032</c:v>
                </c:pt>
                <c:pt idx="372">
                  <c:v>447083.479168647</c:v>
                </c:pt>
                <c:pt idx="373">
                  <c:v>447135.435218512</c:v>
                </c:pt>
                <c:pt idx="374">
                  <c:v>447085.555591125</c:v>
                </c:pt>
                <c:pt idx="375">
                  <c:v>447149.484186816</c:v>
                </c:pt>
                <c:pt idx="376">
                  <c:v>447124.079305764</c:v>
                </c:pt>
                <c:pt idx="377">
                  <c:v>447148.884984915</c:v>
                </c:pt>
                <c:pt idx="378">
                  <c:v>447208.538801036</c:v>
                </c:pt>
                <c:pt idx="379">
                  <c:v>447137.102885301</c:v>
                </c:pt>
                <c:pt idx="380">
                  <c:v>447157.08314201</c:v>
                </c:pt>
                <c:pt idx="381">
                  <c:v>447185.847960543</c:v>
                </c:pt>
                <c:pt idx="382">
                  <c:v>447244.406343751</c:v>
                </c:pt>
                <c:pt idx="383">
                  <c:v>447164.87407805</c:v>
                </c:pt>
                <c:pt idx="384">
                  <c:v>447215.808185469</c:v>
                </c:pt>
                <c:pt idx="385">
                  <c:v>447181.001200807</c:v>
                </c:pt>
                <c:pt idx="386">
                  <c:v>447180.121243488</c:v>
                </c:pt>
                <c:pt idx="387">
                  <c:v>447163.571872914</c:v>
                </c:pt>
                <c:pt idx="388">
                  <c:v>447172.854922478</c:v>
                </c:pt>
                <c:pt idx="389">
                  <c:v>447143.311526798</c:v>
                </c:pt>
                <c:pt idx="390">
                  <c:v>447095.123364999</c:v>
                </c:pt>
                <c:pt idx="391">
                  <c:v>447151.312023832</c:v>
                </c:pt>
                <c:pt idx="392">
                  <c:v>447152.282015445</c:v>
                </c:pt>
                <c:pt idx="393">
                  <c:v>447171.327356409</c:v>
                </c:pt>
                <c:pt idx="394">
                  <c:v>447165.825763765</c:v>
                </c:pt>
                <c:pt idx="395">
                  <c:v>447149.871059128</c:v>
                </c:pt>
                <c:pt idx="396">
                  <c:v>447177.835062026</c:v>
                </c:pt>
                <c:pt idx="397">
                  <c:v>447198.450566355</c:v>
                </c:pt>
                <c:pt idx="398">
                  <c:v>447164.21501324</c:v>
                </c:pt>
                <c:pt idx="399">
                  <c:v>447219.083357515</c:v>
                </c:pt>
                <c:pt idx="400">
                  <c:v>447180.118804734</c:v>
                </c:pt>
                <c:pt idx="401">
                  <c:v>447180.795472824</c:v>
                </c:pt>
                <c:pt idx="402">
                  <c:v>447164.414206712</c:v>
                </c:pt>
                <c:pt idx="403">
                  <c:v>447157.553822153</c:v>
                </c:pt>
                <c:pt idx="404">
                  <c:v>447165.303169198</c:v>
                </c:pt>
                <c:pt idx="405">
                  <c:v>447159.709714159</c:v>
                </c:pt>
                <c:pt idx="406">
                  <c:v>447183.956060693</c:v>
                </c:pt>
                <c:pt idx="407">
                  <c:v>447162.063602021</c:v>
                </c:pt>
                <c:pt idx="408">
                  <c:v>447172.167734559</c:v>
                </c:pt>
                <c:pt idx="409">
                  <c:v>447174.286590932</c:v>
                </c:pt>
                <c:pt idx="410">
                  <c:v>447172.314891016</c:v>
                </c:pt>
                <c:pt idx="411">
                  <c:v>447169.531418233</c:v>
                </c:pt>
                <c:pt idx="412">
                  <c:v>447161.16120723</c:v>
                </c:pt>
                <c:pt idx="413">
                  <c:v>447176.450592029</c:v>
                </c:pt>
                <c:pt idx="414">
                  <c:v>447174.886985664</c:v>
                </c:pt>
                <c:pt idx="415">
                  <c:v>447179.122049031</c:v>
                </c:pt>
                <c:pt idx="416">
                  <c:v>447185.139331154</c:v>
                </c:pt>
                <c:pt idx="417">
                  <c:v>447181.77746794</c:v>
                </c:pt>
                <c:pt idx="418">
                  <c:v>447180.241060214</c:v>
                </c:pt>
                <c:pt idx="419">
                  <c:v>447177.831604685</c:v>
                </c:pt>
                <c:pt idx="420">
                  <c:v>447174.626513587</c:v>
                </c:pt>
                <c:pt idx="421">
                  <c:v>447185.807805238</c:v>
                </c:pt>
                <c:pt idx="422">
                  <c:v>447180.427811957</c:v>
                </c:pt>
                <c:pt idx="423">
                  <c:v>447185.175138479</c:v>
                </c:pt>
                <c:pt idx="424">
                  <c:v>447178.630217947</c:v>
                </c:pt>
                <c:pt idx="425">
                  <c:v>447181.471060576</c:v>
                </c:pt>
                <c:pt idx="426">
                  <c:v>447190.02955404</c:v>
                </c:pt>
                <c:pt idx="427">
                  <c:v>447176.277906501</c:v>
                </c:pt>
                <c:pt idx="428">
                  <c:v>447172.704279442</c:v>
                </c:pt>
                <c:pt idx="429">
                  <c:v>447183.630911746</c:v>
                </c:pt>
                <c:pt idx="430">
                  <c:v>447194.022214472</c:v>
                </c:pt>
                <c:pt idx="431">
                  <c:v>447176.111648552</c:v>
                </c:pt>
                <c:pt idx="432">
                  <c:v>447183.995013259</c:v>
                </c:pt>
                <c:pt idx="433">
                  <c:v>447191.746698523</c:v>
                </c:pt>
                <c:pt idx="434">
                  <c:v>447173.775147118</c:v>
                </c:pt>
                <c:pt idx="435">
                  <c:v>447190.871456086</c:v>
                </c:pt>
                <c:pt idx="436">
                  <c:v>447178.815771328</c:v>
                </c:pt>
                <c:pt idx="437">
                  <c:v>447192.600475891</c:v>
                </c:pt>
                <c:pt idx="438">
                  <c:v>447199.763755934</c:v>
                </c:pt>
                <c:pt idx="439">
                  <c:v>447197.482174882</c:v>
                </c:pt>
                <c:pt idx="440">
                  <c:v>447175.931424594</c:v>
                </c:pt>
                <c:pt idx="441">
                  <c:v>447198.016605696</c:v>
                </c:pt>
                <c:pt idx="442">
                  <c:v>447193.045312411</c:v>
                </c:pt>
                <c:pt idx="443">
                  <c:v>447197.235346585</c:v>
                </c:pt>
                <c:pt idx="444">
                  <c:v>447195.296443232</c:v>
                </c:pt>
                <c:pt idx="445">
                  <c:v>447206.562097928</c:v>
                </c:pt>
                <c:pt idx="446">
                  <c:v>447197.028214025</c:v>
                </c:pt>
                <c:pt idx="447">
                  <c:v>447194.552153618</c:v>
                </c:pt>
                <c:pt idx="448">
                  <c:v>447199.217515447</c:v>
                </c:pt>
                <c:pt idx="449">
                  <c:v>447201.238347003</c:v>
                </c:pt>
                <c:pt idx="450">
                  <c:v>447199.335239254</c:v>
                </c:pt>
                <c:pt idx="451">
                  <c:v>447195.889870761</c:v>
                </c:pt>
                <c:pt idx="452">
                  <c:v>447196.634337899</c:v>
                </c:pt>
                <c:pt idx="453">
                  <c:v>447188.91780813</c:v>
                </c:pt>
                <c:pt idx="454">
                  <c:v>447185.334058142</c:v>
                </c:pt>
                <c:pt idx="455">
                  <c:v>447183.946091307</c:v>
                </c:pt>
                <c:pt idx="456">
                  <c:v>447184.469790826</c:v>
                </c:pt>
                <c:pt idx="457">
                  <c:v>447188.365388537</c:v>
                </c:pt>
                <c:pt idx="458">
                  <c:v>447179.956571436</c:v>
                </c:pt>
                <c:pt idx="459">
                  <c:v>447182.318985136</c:v>
                </c:pt>
                <c:pt idx="460">
                  <c:v>447179.895167753</c:v>
                </c:pt>
                <c:pt idx="461">
                  <c:v>447179.971297827</c:v>
                </c:pt>
                <c:pt idx="462">
                  <c:v>447183.390906022</c:v>
                </c:pt>
                <c:pt idx="463">
                  <c:v>447189.162845778</c:v>
                </c:pt>
                <c:pt idx="464">
                  <c:v>447187.526788106</c:v>
                </c:pt>
                <c:pt idx="465">
                  <c:v>447185.21105736</c:v>
                </c:pt>
                <c:pt idx="466">
                  <c:v>447191.919327299</c:v>
                </c:pt>
                <c:pt idx="467">
                  <c:v>447187.247808488</c:v>
                </c:pt>
                <c:pt idx="468">
                  <c:v>447187.390502337</c:v>
                </c:pt>
                <c:pt idx="469">
                  <c:v>447190.697708631</c:v>
                </c:pt>
                <c:pt idx="470">
                  <c:v>447186.582310444</c:v>
                </c:pt>
                <c:pt idx="471">
                  <c:v>447196.800391184</c:v>
                </c:pt>
                <c:pt idx="472">
                  <c:v>447191.0238955</c:v>
                </c:pt>
                <c:pt idx="473">
                  <c:v>447195.661526612</c:v>
                </c:pt>
                <c:pt idx="474">
                  <c:v>447187.546374853</c:v>
                </c:pt>
                <c:pt idx="475">
                  <c:v>447190.260043132</c:v>
                </c:pt>
                <c:pt idx="476">
                  <c:v>447190.426463231</c:v>
                </c:pt>
                <c:pt idx="477">
                  <c:v>447188.239439193</c:v>
                </c:pt>
                <c:pt idx="478">
                  <c:v>447190.133709815</c:v>
                </c:pt>
                <c:pt idx="479">
                  <c:v>447190.211506486</c:v>
                </c:pt>
                <c:pt idx="480">
                  <c:v>447192.177565666</c:v>
                </c:pt>
                <c:pt idx="481">
                  <c:v>447190.693501419</c:v>
                </c:pt>
                <c:pt idx="482">
                  <c:v>447186.392763153</c:v>
                </c:pt>
                <c:pt idx="483">
                  <c:v>447189.758549006</c:v>
                </c:pt>
                <c:pt idx="484">
                  <c:v>447192.044547648</c:v>
                </c:pt>
                <c:pt idx="485">
                  <c:v>447188.252767197</c:v>
                </c:pt>
                <c:pt idx="486">
                  <c:v>447191.783490729</c:v>
                </c:pt>
                <c:pt idx="487">
                  <c:v>447190.966478773</c:v>
                </c:pt>
                <c:pt idx="488">
                  <c:v>447194.454003416</c:v>
                </c:pt>
                <c:pt idx="489">
                  <c:v>447194.465792962</c:v>
                </c:pt>
                <c:pt idx="490">
                  <c:v>447193.478701861</c:v>
                </c:pt>
                <c:pt idx="491">
                  <c:v>447196.43421432</c:v>
                </c:pt>
                <c:pt idx="492">
                  <c:v>447194.206890328</c:v>
                </c:pt>
                <c:pt idx="493">
                  <c:v>447193.815396921</c:v>
                </c:pt>
                <c:pt idx="494">
                  <c:v>447191.202069877</c:v>
                </c:pt>
                <c:pt idx="495">
                  <c:v>447196.508160899</c:v>
                </c:pt>
                <c:pt idx="496">
                  <c:v>447193.296941947</c:v>
                </c:pt>
                <c:pt idx="497">
                  <c:v>447194.436858289</c:v>
                </c:pt>
                <c:pt idx="498">
                  <c:v>447195.896042812</c:v>
                </c:pt>
                <c:pt idx="499">
                  <c:v>447196.004368719</c:v>
                </c:pt>
                <c:pt idx="500">
                  <c:v>447188.85777587</c:v>
                </c:pt>
                <c:pt idx="501">
                  <c:v>447194.552842142</c:v>
                </c:pt>
                <c:pt idx="502">
                  <c:v>447193.642075665</c:v>
                </c:pt>
                <c:pt idx="503">
                  <c:v>447193.382979583</c:v>
                </c:pt>
                <c:pt idx="504">
                  <c:v>447193.736835177</c:v>
                </c:pt>
                <c:pt idx="505">
                  <c:v>447192.484870915</c:v>
                </c:pt>
                <c:pt idx="506">
                  <c:v>447192.948028613</c:v>
                </c:pt>
                <c:pt idx="507">
                  <c:v>447192.136954305</c:v>
                </c:pt>
                <c:pt idx="508">
                  <c:v>447191.701930422</c:v>
                </c:pt>
                <c:pt idx="509">
                  <c:v>447192.976008657</c:v>
                </c:pt>
                <c:pt idx="510">
                  <c:v>447191.60990588</c:v>
                </c:pt>
                <c:pt idx="511">
                  <c:v>447190.466040345</c:v>
                </c:pt>
                <c:pt idx="512">
                  <c:v>447190.058811844</c:v>
                </c:pt>
                <c:pt idx="513">
                  <c:v>447187.345568879</c:v>
                </c:pt>
                <c:pt idx="514">
                  <c:v>447188.11949815</c:v>
                </c:pt>
                <c:pt idx="515">
                  <c:v>447185.591224809</c:v>
                </c:pt>
                <c:pt idx="516">
                  <c:v>447187.125154752</c:v>
                </c:pt>
                <c:pt idx="517">
                  <c:v>447188.093603885</c:v>
                </c:pt>
                <c:pt idx="518">
                  <c:v>447188.521443834</c:v>
                </c:pt>
                <c:pt idx="519">
                  <c:v>447187.902095693</c:v>
                </c:pt>
                <c:pt idx="520">
                  <c:v>447187.621580859</c:v>
                </c:pt>
                <c:pt idx="521">
                  <c:v>447186.944726499</c:v>
                </c:pt>
                <c:pt idx="522">
                  <c:v>447188.364415394</c:v>
                </c:pt>
                <c:pt idx="523">
                  <c:v>447187.346881094</c:v>
                </c:pt>
                <c:pt idx="524">
                  <c:v>447188.200062922</c:v>
                </c:pt>
                <c:pt idx="525">
                  <c:v>447188.844457768</c:v>
                </c:pt>
                <c:pt idx="526">
                  <c:v>447188.259528473</c:v>
                </c:pt>
                <c:pt idx="527">
                  <c:v>447189.455100561</c:v>
                </c:pt>
                <c:pt idx="528">
                  <c:v>447188.273230166</c:v>
                </c:pt>
                <c:pt idx="529">
                  <c:v>447188.767107459</c:v>
                </c:pt>
                <c:pt idx="530">
                  <c:v>447188.320275949</c:v>
                </c:pt>
                <c:pt idx="531">
                  <c:v>447188.146685907</c:v>
                </c:pt>
                <c:pt idx="532">
                  <c:v>447190.226141716</c:v>
                </c:pt>
                <c:pt idx="533">
                  <c:v>447192.69310322</c:v>
                </c:pt>
                <c:pt idx="534">
                  <c:v>447191.009510277</c:v>
                </c:pt>
                <c:pt idx="535">
                  <c:v>447190.555273259</c:v>
                </c:pt>
                <c:pt idx="536">
                  <c:v>447190.621687179</c:v>
                </c:pt>
                <c:pt idx="537">
                  <c:v>447190.068053516</c:v>
                </c:pt>
                <c:pt idx="538">
                  <c:v>447189.496418593</c:v>
                </c:pt>
                <c:pt idx="539">
                  <c:v>447189.512687808</c:v>
                </c:pt>
                <c:pt idx="540">
                  <c:v>447188.757558566</c:v>
                </c:pt>
                <c:pt idx="541">
                  <c:v>447188.50287891</c:v>
                </c:pt>
                <c:pt idx="542">
                  <c:v>447188.291742578</c:v>
                </c:pt>
                <c:pt idx="543">
                  <c:v>447188.851314584</c:v>
                </c:pt>
                <c:pt idx="544">
                  <c:v>447188.595810554</c:v>
                </c:pt>
                <c:pt idx="545">
                  <c:v>447188.540823542</c:v>
                </c:pt>
                <c:pt idx="546">
                  <c:v>447189.11361535</c:v>
                </c:pt>
                <c:pt idx="547">
                  <c:v>447188.958871982</c:v>
                </c:pt>
                <c:pt idx="548">
                  <c:v>447189.207069088</c:v>
                </c:pt>
                <c:pt idx="549">
                  <c:v>447189.330834597</c:v>
                </c:pt>
                <c:pt idx="550">
                  <c:v>447188.476532922</c:v>
                </c:pt>
                <c:pt idx="551">
                  <c:v>447188.468114309</c:v>
                </c:pt>
                <c:pt idx="552">
                  <c:v>447186.787109508</c:v>
                </c:pt>
                <c:pt idx="553">
                  <c:v>447188.290054463</c:v>
                </c:pt>
                <c:pt idx="554">
                  <c:v>447189.217364117</c:v>
                </c:pt>
                <c:pt idx="555">
                  <c:v>447188.107113825</c:v>
                </c:pt>
                <c:pt idx="556">
                  <c:v>447188.912837554</c:v>
                </c:pt>
                <c:pt idx="557">
                  <c:v>447188.610918827</c:v>
                </c:pt>
                <c:pt idx="558">
                  <c:v>447188.220442129</c:v>
                </c:pt>
                <c:pt idx="559">
                  <c:v>447188.486983414</c:v>
                </c:pt>
                <c:pt idx="560">
                  <c:v>447188.936495467</c:v>
                </c:pt>
                <c:pt idx="561">
                  <c:v>447188.789375591</c:v>
                </c:pt>
                <c:pt idx="562">
                  <c:v>447188.683052689</c:v>
                </c:pt>
                <c:pt idx="563">
                  <c:v>447189.046559758</c:v>
                </c:pt>
                <c:pt idx="564">
                  <c:v>447188.673058135</c:v>
                </c:pt>
                <c:pt idx="565">
                  <c:v>447188.41214921</c:v>
                </c:pt>
                <c:pt idx="566">
                  <c:v>447188.390791838</c:v>
                </c:pt>
                <c:pt idx="567">
                  <c:v>447188.732908473</c:v>
                </c:pt>
                <c:pt idx="568">
                  <c:v>447188.686888332</c:v>
                </c:pt>
                <c:pt idx="569">
                  <c:v>447188.318179175</c:v>
                </c:pt>
                <c:pt idx="570">
                  <c:v>447186.844384342</c:v>
                </c:pt>
                <c:pt idx="571">
                  <c:v>447188.080908849</c:v>
                </c:pt>
                <c:pt idx="572">
                  <c:v>447188.729479647</c:v>
                </c:pt>
                <c:pt idx="573">
                  <c:v>447188.899548939</c:v>
                </c:pt>
                <c:pt idx="574">
                  <c:v>447189.371637882</c:v>
                </c:pt>
                <c:pt idx="575">
                  <c:v>447188.967647675</c:v>
                </c:pt>
                <c:pt idx="576">
                  <c:v>447189.14251138</c:v>
                </c:pt>
                <c:pt idx="577">
                  <c:v>447188.95317115</c:v>
                </c:pt>
                <c:pt idx="578">
                  <c:v>447188.257244222</c:v>
                </c:pt>
                <c:pt idx="579">
                  <c:v>447189.141101056</c:v>
                </c:pt>
                <c:pt idx="580">
                  <c:v>447189.075342451</c:v>
                </c:pt>
                <c:pt idx="581">
                  <c:v>447189.412751385</c:v>
                </c:pt>
                <c:pt idx="582">
                  <c:v>447189.037141385</c:v>
                </c:pt>
                <c:pt idx="583">
                  <c:v>447189.118697283</c:v>
                </c:pt>
                <c:pt idx="584">
                  <c:v>447189.05704621</c:v>
                </c:pt>
                <c:pt idx="585">
                  <c:v>447189.071833114</c:v>
                </c:pt>
                <c:pt idx="586">
                  <c:v>447189.155292541</c:v>
                </c:pt>
                <c:pt idx="587">
                  <c:v>447189.365594417</c:v>
                </c:pt>
                <c:pt idx="588">
                  <c:v>447188.748336859</c:v>
                </c:pt>
                <c:pt idx="589">
                  <c:v>447188.729799123</c:v>
                </c:pt>
                <c:pt idx="590">
                  <c:v>447188.663936221</c:v>
                </c:pt>
                <c:pt idx="591">
                  <c:v>447188.156407479</c:v>
                </c:pt>
                <c:pt idx="592">
                  <c:v>447188.942807285</c:v>
                </c:pt>
                <c:pt idx="593">
                  <c:v>447188.325695298</c:v>
                </c:pt>
                <c:pt idx="594">
                  <c:v>447188.580534129</c:v>
                </c:pt>
                <c:pt idx="595">
                  <c:v>447188.431933889</c:v>
                </c:pt>
                <c:pt idx="596">
                  <c:v>447188.59343887</c:v>
                </c:pt>
                <c:pt idx="597">
                  <c:v>447188.553287341</c:v>
                </c:pt>
                <c:pt idx="598">
                  <c:v>447188.485286495</c:v>
                </c:pt>
                <c:pt idx="599">
                  <c:v>447188.636522814</c:v>
                </c:pt>
                <c:pt idx="600">
                  <c:v>447188.471165741</c:v>
                </c:pt>
                <c:pt idx="601">
                  <c:v>447188.613381013</c:v>
                </c:pt>
                <c:pt idx="602">
                  <c:v>447188.491223229</c:v>
                </c:pt>
                <c:pt idx="603">
                  <c:v>447188.474824999</c:v>
                </c:pt>
                <c:pt idx="604">
                  <c:v>447188.508365134</c:v>
                </c:pt>
                <c:pt idx="605">
                  <c:v>447188.543539684</c:v>
                </c:pt>
                <c:pt idx="606">
                  <c:v>447188.411071263</c:v>
                </c:pt>
                <c:pt idx="607">
                  <c:v>447188.478606215</c:v>
                </c:pt>
                <c:pt idx="608">
                  <c:v>447188.122459895</c:v>
                </c:pt>
                <c:pt idx="609">
                  <c:v>447188.462585762</c:v>
                </c:pt>
                <c:pt idx="610">
                  <c:v>447188.514369163</c:v>
                </c:pt>
                <c:pt idx="611">
                  <c:v>447188.497593212</c:v>
                </c:pt>
                <c:pt idx="612">
                  <c:v>447188.402906487</c:v>
                </c:pt>
                <c:pt idx="613">
                  <c:v>447188.403114561</c:v>
                </c:pt>
                <c:pt idx="614">
                  <c:v>447188.579072922</c:v>
                </c:pt>
                <c:pt idx="615">
                  <c:v>447188.603796858</c:v>
                </c:pt>
                <c:pt idx="616">
                  <c:v>447188.405637538</c:v>
                </c:pt>
                <c:pt idx="617">
                  <c:v>447188.514197254</c:v>
                </c:pt>
                <c:pt idx="618">
                  <c:v>447188.482907502</c:v>
                </c:pt>
                <c:pt idx="619">
                  <c:v>447188.493157692</c:v>
                </c:pt>
                <c:pt idx="620">
                  <c:v>447188.473985879</c:v>
                </c:pt>
                <c:pt idx="621">
                  <c:v>447188.567217082</c:v>
                </c:pt>
                <c:pt idx="622">
                  <c:v>447188.495896122</c:v>
                </c:pt>
                <c:pt idx="623">
                  <c:v>447188.495908706</c:v>
                </c:pt>
                <c:pt idx="624">
                  <c:v>447188.607379827</c:v>
                </c:pt>
                <c:pt idx="625">
                  <c:v>447188.748568059</c:v>
                </c:pt>
                <c:pt idx="626">
                  <c:v>447188.608334384</c:v>
                </c:pt>
                <c:pt idx="627">
                  <c:v>447188.680691355</c:v>
                </c:pt>
                <c:pt idx="628">
                  <c:v>447188.658446704</c:v>
                </c:pt>
                <c:pt idx="629">
                  <c:v>447188.598250786</c:v>
                </c:pt>
                <c:pt idx="630">
                  <c:v>447188.654505745</c:v>
                </c:pt>
                <c:pt idx="631">
                  <c:v>447188.676586287</c:v>
                </c:pt>
                <c:pt idx="632">
                  <c:v>447188.420016005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Main!$G$2:$G$634</c:f>
              <c:numCache>
                <c:formatCode>General</c:formatCode>
                <c:ptCount val="633"/>
                <c:pt idx="0">
                  <c:v>1568894.81542034</c:v>
                </c:pt>
                <c:pt idx="1">
                  <c:v>5528565.15568626</c:v>
                </c:pt>
                <c:pt idx="2">
                  <c:v>5197705.27878374</c:v>
                </c:pt>
                <c:pt idx="3">
                  <c:v>4951133.49259217</c:v>
                </c:pt>
                <c:pt idx="4">
                  <c:v>4877198.54557401</c:v>
                </c:pt>
                <c:pt idx="5">
                  <c:v>4750241.65966437</c:v>
                </c:pt>
                <c:pt idx="6">
                  <c:v>4681964.6550424</c:v>
                </c:pt>
                <c:pt idx="7">
                  <c:v>4556187.38162047</c:v>
                </c:pt>
                <c:pt idx="8">
                  <c:v>4488530.98397494</c:v>
                </c:pt>
                <c:pt idx="9">
                  <c:v>4360832.39692337</c:v>
                </c:pt>
                <c:pt idx="10">
                  <c:v>4292552.2061576</c:v>
                </c:pt>
                <c:pt idx="11">
                  <c:v>4162282.59521497</c:v>
                </c:pt>
                <c:pt idx="12">
                  <c:v>4092961.72329675</c:v>
                </c:pt>
                <c:pt idx="13">
                  <c:v>3960008.32347759</c:v>
                </c:pt>
                <c:pt idx="14">
                  <c:v>3889471.10220048</c:v>
                </c:pt>
                <c:pt idx="15">
                  <c:v>3753843.86307329</c:v>
                </c:pt>
                <c:pt idx="16">
                  <c:v>3681983.88998697</c:v>
                </c:pt>
                <c:pt idx="17">
                  <c:v>3543692.00684859</c:v>
                </c:pt>
                <c:pt idx="18">
                  <c:v>3328748.29998297</c:v>
                </c:pt>
                <c:pt idx="19">
                  <c:v>3081187.93480866</c:v>
                </c:pt>
                <c:pt idx="20">
                  <c:v>2940938.75237165</c:v>
                </c:pt>
                <c:pt idx="21">
                  <c:v>2818935.54094331</c:v>
                </c:pt>
                <c:pt idx="22">
                  <c:v>2799698.65870691</c:v>
                </c:pt>
                <c:pt idx="23">
                  <c:v>2797602.0922887</c:v>
                </c:pt>
                <c:pt idx="24">
                  <c:v>2744229.60516452</c:v>
                </c:pt>
                <c:pt idx="25">
                  <c:v>2741704.90997226</c:v>
                </c:pt>
                <c:pt idx="26">
                  <c:v>2695686.56518525</c:v>
                </c:pt>
                <c:pt idx="27">
                  <c:v>2692826.90477615</c:v>
                </c:pt>
                <c:pt idx="28">
                  <c:v>2649933.24613727</c:v>
                </c:pt>
                <c:pt idx="29">
                  <c:v>2646830.79266872</c:v>
                </c:pt>
                <c:pt idx="30">
                  <c:v>2605759.18345102</c:v>
                </c:pt>
                <c:pt idx="31">
                  <c:v>2602493.25560904</c:v>
                </c:pt>
                <c:pt idx="32">
                  <c:v>2562757.40597492</c:v>
                </c:pt>
                <c:pt idx="33">
                  <c:v>2559339.88515576</c:v>
                </c:pt>
                <c:pt idx="34">
                  <c:v>2520618.39527137</c:v>
                </c:pt>
                <c:pt idx="35">
                  <c:v>2524289.99058011</c:v>
                </c:pt>
                <c:pt idx="36">
                  <c:v>2443914.65327663</c:v>
                </c:pt>
                <c:pt idx="37">
                  <c:v>2351566.7765071</c:v>
                </c:pt>
                <c:pt idx="38">
                  <c:v>2291747.41793446</c:v>
                </c:pt>
                <c:pt idx="39">
                  <c:v>2240430.94160569</c:v>
                </c:pt>
                <c:pt idx="40">
                  <c:v>2196920.84194877</c:v>
                </c:pt>
                <c:pt idx="41">
                  <c:v>2184082.1179371</c:v>
                </c:pt>
                <c:pt idx="42">
                  <c:v>2183645.90132967</c:v>
                </c:pt>
                <c:pt idx="43">
                  <c:v>2159683.01066148</c:v>
                </c:pt>
                <c:pt idx="44">
                  <c:v>2148097.19974063</c:v>
                </c:pt>
                <c:pt idx="45">
                  <c:v>2148003.62399727</c:v>
                </c:pt>
                <c:pt idx="46">
                  <c:v>2127390.15547663</c:v>
                </c:pt>
                <c:pt idx="47">
                  <c:v>2127211.01508711</c:v>
                </c:pt>
                <c:pt idx="48">
                  <c:v>2102725.91895267</c:v>
                </c:pt>
                <c:pt idx="49">
                  <c:v>2077791.719847</c:v>
                </c:pt>
                <c:pt idx="50">
                  <c:v>2066815.90624165</c:v>
                </c:pt>
                <c:pt idx="51">
                  <c:v>2066544.56341664</c:v>
                </c:pt>
                <c:pt idx="52">
                  <c:v>2045673.76210404</c:v>
                </c:pt>
                <c:pt idx="53">
                  <c:v>2046311.6283326</c:v>
                </c:pt>
                <c:pt idx="54">
                  <c:v>2021943.86671482</c:v>
                </c:pt>
                <c:pt idx="55">
                  <c:v>1981241.75919474</c:v>
                </c:pt>
                <c:pt idx="56">
                  <c:v>1952367.36791115</c:v>
                </c:pt>
                <c:pt idx="57">
                  <c:v>1920314.97584341</c:v>
                </c:pt>
                <c:pt idx="58">
                  <c:v>1899381.59726809</c:v>
                </c:pt>
                <c:pt idx="59">
                  <c:v>1889406.97783009</c:v>
                </c:pt>
                <c:pt idx="60">
                  <c:v>1891331.96074878</c:v>
                </c:pt>
                <c:pt idx="61">
                  <c:v>1869353.72079387</c:v>
                </c:pt>
                <c:pt idx="62">
                  <c:v>1862748.91356123</c:v>
                </c:pt>
                <c:pt idx="63">
                  <c:v>1864931.17200486</c:v>
                </c:pt>
                <c:pt idx="64">
                  <c:v>1845405.98463865</c:v>
                </c:pt>
                <c:pt idx="65">
                  <c:v>1841369.76458301</c:v>
                </c:pt>
                <c:pt idx="66">
                  <c:v>1840238.59910085</c:v>
                </c:pt>
                <c:pt idx="67">
                  <c:v>1818946.25983263</c:v>
                </c:pt>
                <c:pt idx="68">
                  <c:v>1804970.81437785</c:v>
                </c:pt>
                <c:pt idx="69">
                  <c:v>1800761.70790323</c:v>
                </c:pt>
                <c:pt idx="70">
                  <c:v>1802558.91109829</c:v>
                </c:pt>
                <c:pt idx="71">
                  <c:v>1786655.90956772</c:v>
                </c:pt>
                <c:pt idx="72">
                  <c:v>1777761.29535531</c:v>
                </c:pt>
                <c:pt idx="73">
                  <c:v>1757316.43190369</c:v>
                </c:pt>
                <c:pt idx="74">
                  <c:v>1742541.81638334</c:v>
                </c:pt>
                <c:pt idx="75">
                  <c:v>1726489.61402007</c:v>
                </c:pt>
                <c:pt idx="76">
                  <c:v>1709313.81275686</c:v>
                </c:pt>
                <c:pt idx="77">
                  <c:v>1701895.39645327</c:v>
                </c:pt>
                <c:pt idx="78">
                  <c:v>1696343.54298898</c:v>
                </c:pt>
                <c:pt idx="79">
                  <c:v>1697100.0835997</c:v>
                </c:pt>
                <c:pt idx="80">
                  <c:v>1683494.99091266</c:v>
                </c:pt>
                <c:pt idx="81">
                  <c:v>1677495.06667454</c:v>
                </c:pt>
                <c:pt idx="82">
                  <c:v>1676075.64607228</c:v>
                </c:pt>
                <c:pt idx="83">
                  <c:v>1676207.08238025</c:v>
                </c:pt>
                <c:pt idx="84">
                  <c:v>1665793.17549618</c:v>
                </c:pt>
                <c:pt idx="85">
                  <c:v>1652441.16112241</c:v>
                </c:pt>
                <c:pt idx="86">
                  <c:v>1644423.23112394</c:v>
                </c:pt>
                <c:pt idx="87">
                  <c:v>1639967.18061473</c:v>
                </c:pt>
                <c:pt idx="88">
                  <c:v>1640248.16789337</c:v>
                </c:pt>
                <c:pt idx="89">
                  <c:v>1631601.62385034</c:v>
                </c:pt>
                <c:pt idx="90">
                  <c:v>1626463.78391398</c:v>
                </c:pt>
                <c:pt idx="91">
                  <c:v>1625928.64763786</c:v>
                </c:pt>
                <c:pt idx="92">
                  <c:v>1613381.48066615</c:v>
                </c:pt>
                <c:pt idx="93">
                  <c:v>1602201.74002011</c:v>
                </c:pt>
                <c:pt idx="94">
                  <c:v>1592362.76974421</c:v>
                </c:pt>
                <c:pt idx="95">
                  <c:v>1586881.08093409</c:v>
                </c:pt>
                <c:pt idx="96">
                  <c:v>1583074.18082382</c:v>
                </c:pt>
                <c:pt idx="97">
                  <c:v>1583120.06052891</c:v>
                </c:pt>
                <c:pt idx="98">
                  <c:v>1573651.14714899</c:v>
                </c:pt>
                <c:pt idx="99">
                  <c:v>1568250.7047285</c:v>
                </c:pt>
                <c:pt idx="100">
                  <c:v>1566406.2758068</c:v>
                </c:pt>
                <c:pt idx="101">
                  <c:v>1566152.65400673</c:v>
                </c:pt>
                <c:pt idx="102">
                  <c:v>1558869.79609539</c:v>
                </c:pt>
                <c:pt idx="103">
                  <c:v>1549931.46298693</c:v>
                </c:pt>
                <c:pt idx="104">
                  <c:v>1543615.00979758</c:v>
                </c:pt>
                <c:pt idx="105">
                  <c:v>1541357.15928741</c:v>
                </c:pt>
                <c:pt idx="106">
                  <c:v>1541624.91307597</c:v>
                </c:pt>
                <c:pt idx="107">
                  <c:v>1535430.24408165</c:v>
                </c:pt>
                <c:pt idx="108">
                  <c:v>1532111.44825022</c:v>
                </c:pt>
                <c:pt idx="109">
                  <c:v>1532156.93321681</c:v>
                </c:pt>
                <c:pt idx="110">
                  <c:v>1524268.42708437</c:v>
                </c:pt>
                <c:pt idx="111">
                  <c:v>1518010.17170566</c:v>
                </c:pt>
                <c:pt idx="112">
                  <c:v>1510505.6187083</c:v>
                </c:pt>
                <c:pt idx="113">
                  <c:v>1506337.29320464</c:v>
                </c:pt>
                <c:pt idx="114">
                  <c:v>1503244.82488121</c:v>
                </c:pt>
                <c:pt idx="115">
                  <c:v>1499329.44238078</c:v>
                </c:pt>
                <c:pt idx="116">
                  <c:v>1493206.46128466</c:v>
                </c:pt>
                <c:pt idx="117">
                  <c:v>1489760.45815223</c:v>
                </c:pt>
                <c:pt idx="118">
                  <c:v>1486756.99619585</c:v>
                </c:pt>
                <c:pt idx="119">
                  <c:v>1485901.26903238</c:v>
                </c:pt>
                <c:pt idx="120">
                  <c:v>1485813.32020944</c:v>
                </c:pt>
                <c:pt idx="121">
                  <c:v>1479167.85608904</c:v>
                </c:pt>
                <c:pt idx="122">
                  <c:v>1475041.26530396</c:v>
                </c:pt>
                <c:pt idx="123">
                  <c:v>1472972.5444643</c:v>
                </c:pt>
                <c:pt idx="124">
                  <c:v>1473010.7647088</c:v>
                </c:pt>
                <c:pt idx="125">
                  <c:v>1469057.07704035</c:v>
                </c:pt>
                <c:pt idx="126">
                  <c:v>1466965.19048257</c:v>
                </c:pt>
                <c:pt idx="127">
                  <c:v>1467086.98998016</c:v>
                </c:pt>
                <c:pt idx="128">
                  <c:v>1461584.16682664</c:v>
                </c:pt>
                <c:pt idx="129">
                  <c:v>1456489.57794438</c:v>
                </c:pt>
                <c:pt idx="130">
                  <c:v>1451336.9866067</c:v>
                </c:pt>
                <c:pt idx="131">
                  <c:v>1448257.58944627</c:v>
                </c:pt>
                <c:pt idx="132">
                  <c:v>1446165.8680041</c:v>
                </c:pt>
                <c:pt idx="133">
                  <c:v>1442861.37975111</c:v>
                </c:pt>
                <c:pt idx="134">
                  <c:v>1438466.61253273</c:v>
                </c:pt>
                <c:pt idx="135">
                  <c:v>1435622.0431113</c:v>
                </c:pt>
                <c:pt idx="136">
                  <c:v>1433726.73938432</c:v>
                </c:pt>
                <c:pt idx="137">
                  <c:v>1432774.47363343</c:v>
                </c:pt>
                <c:pt idx="138">
                  <c:v>1432854.33937059</c:v>
                </c:pt>
                <c:pt idx="139">
                  <c:v>1427993.8087055</c:v>
                </c:pt>
                <c:pt idx="140">
                  <c:v>1424738.55012805</c:v>
                </c:pt>
                <c:pt idx="141">
                  <c:v>1423486.44102313</c:v>
                </c:pt>
                <c:pt idx="142">
                  <c:v>1423579.94208875</c:v>
                </c:pt>
                <c:pt idx="143">
                  <c:v>1420595.6327878</c:v>
                </c:pt>
                <c:pt idx="144">
                  <c:v>1418996.70433317</c:v>
                </c:pt>
                <c:pt idx="145">
                  <c:v>1419034.5461074</c:v>
                </c:pt>
                <c:pt idx="146">
                  <c:v>1415101.92368767</c:v>
                </c:pt>
                <c:pt idx="147">
                  <c:v>1411859.33049448</c:v>
                </c:pt>
                <c:pt idx="148">
                  <c:v>1407934.36046784</c:v>
                </c:pt>
                <c:pt idx="149">
                  <c:v>1405360.69890037</c:v>
                </c:pt>
                <c:pt idx="150">
                  <c:v>1403474.67209663</c:v>
                </c:pt>
                <c:pt idx="151">
                  <c:v>1401200.51758498</c:v>
                </c:pt>
                <c:pt idx="152">
                  <c:v>1397764.71205226</c:v>
                </c:pt>
                <c:pt idx="153">
                  <c:v>1395774.67945124</c:v>
                </c:pt>
                <c:pt idx="154">
                  <c:v>1394231.2881132</c:v>
                </c:pt>
                <c:pt idx="155">
                  <c:v>1394292.89143575</c:v>
                </c:pt>
                <c:pt idx="156">
                  <c:v>1393729.05389061</c:v>
                </c:pt>
                <c:pt idx="157">
                  <c:v>1393651.67011796</c:v>
                </c:pt>
                <c:pt idx="158">
                  <c:v>1389890.34512512</c:v>
                </c:pt>
                <c:pt idx="159">
                  <c:v>1388695.17490537</c:v>
                </c:pt>
                <c:pt idx="160">
                  <c:v>1388737.30742413</c:v>
                </c:pt>
                <c:pt idx="161">
                  <c:v>1387601.60001105</c:v>
                </c:pt>
                <c:pt idx="162">
                  <c:v>1387542.35891229</c:v>
                </c:pt>
                <c:pt idx="163">
                  <c:v>1385118.08190737</c:v>
                </c:pt>
                <c:pt idx="164">
                  <c:v>1382530.43095942</c:v>
                </c:pt>
                <c:pt idx="165">
                  <c:v>1379775.48225981</c:v>
                </c:pt>
                <c:pt idx="166">
                  <c:v>1376510.28762008</c:v>
                </c:pt>
                <c:pt idx="167">
                  <c:v>1374520.10950472</c:v>
                </c:pt>
                <c:pt idx="168">
                  <c:v>1373226.63478926</c:v>
                </c:pt>
                <c:pt idx="169">
                  <c:v>1371246.2872121</c:v>
                </c:pt>
                <c:pt idx="170">
                  <c:v>1368655.05872968</c:v>
                </c:pt>
                <c:pt idx="171">
                  <c:v>1367072.919336</c:v>
                </c:pt>
                <c:pt idx="172">
                  <c:v>1366050.30086783</c:v>
                </c:pt>
                <c:pt idx="173">
                  <c:v>1366063.39663676</c:v>
                </c:pt>
                <c:pt idx="174">
                  <c:v>1363711.49781395</c:v>
                </c:pt>
                <c:pt idx="175">
                  <c:v>1361707.1652023</c:v>
                </c:pt>
                <c:pt idx="176">
                  <c:v>1359562.41355901</c:v>
                </c:pt>
                <c:pt idx="177">
                  <c:v>1358830.8860818</c:v>
                </c:pt>
                <c:pt idx="178">
                  <c:v>1358820.97470599</c:v>
                </c:pt>
                <c:pt idx="179">
                  <c:v>1358049.33548337</c:v>
                </c:pt>
                <c:pt idx="180">
                  <c:v>1358163.39978138</c:v>
                </c:pt>
                <c:pt idx="181">
                  <c:v>1356081.80413939</c:v>
                </c:pt>
                <c:pt idx="182">
                  <c:v>1354111.80067175</c:v>
                </c:pt>
                <c:pt idx="183">
                  <c:v>1352262.46736671</c:v>
                </c:pt>
                <c:pt idx="184">
                  <c:v>1350148.04553199</c:v>
                </c:pt>
                <c:pt idx="185">
                  <c:v>1348541.95100082</c:v>
                </c:pt>
                <c:pt idx="186">
                  <c:v>1347378.19864518</c:v>
                </c:pt>
                <c:pt idx="187">
                  <c:v>1347391.85349691</c:v>
                </c:pt>
                <c:pt idx="188">
                  <c:v>1345190.73276037</c:v>
                </c:pt>
                <c:pt idx="189">
                  <c:v>1343945.43235074</c:v>
                </c:pt>
                <c:pt idx="190">
                  <c:v>1343147.84732955</c:v>
                </c:pt>
                <c:pt idx="191">
                  <c:v>1343222.47277821</c:v>
                </c:pt>
                <c:pt idx="192">
                  <c:v>1341314.49177161</c:v>
                </c:pt>
                <c:pt idx="193">
                  <c:v>1339583.77154497</c:v>
                </c:pt>
                <c:pt idx="194">
                  <c:v>1337732.23681894</c:v>
                </c:pt>
                <c:pt idx="195">
                  <c:v>1336925.18427558</c:v>
                </c:pt>
                <c:pt idx="196">
                  <c:v>1337833.41665325</c:v>
                </c:pt>
                <c:pt idx="197">
                  <c:v>1337090.14921635</c:v>
                </c:pt>
                <c:pt idx="198">
                  <c:v>1337031.34658574</c:v>
                </c:pt>
                <c:pt idx="199">
                  <c:v>1336650.57331052</c:v>
                </c:pt>
                <c:pt idx="200">
                  <c:v>1336573.89022924</c:v>
                </c:pt>
                <c:pt idx="201">
                  <c:v>1335189.89485647</c:v>
                </c:pt>
                <c:pt idx="202">
                  <c:v>1333240.90122256</c:v>
                </c:pt>
                <c:pt idx="203">
                  <c:v>1332142.02462723</c:v>
                </c:pt>
                <c:pt idx="204">
                  <c:v>1331552.19120755</c:v>
                </c:pt>
                <c:pt idx="205">
                  <c:v>1331620.0507421</c:v>
                </c:pt>
                <c:pt idx="206">
                  <c:v>1329834.18642413</c:v>
                </c:pt>
                <c:pt idx="207">
                  <c:v>1328953.32671012</c:v>
                </c:pt>
                <c:pt idx="208">
                  <c:v>1328338.9350442</c:v>
                </c:pt>
                <c:pt idx="209">
                  <c:v>1328344.24582395</c:v>
                </c:pt>
                <c:pt idx="210">
                  <c:v>1327002.85712966</c:v>
                </c:pt>
                <c:pt idx="211">
                  <c:v>1325789.38632194</c:v>
                </c:pt>
                <c:pt idx="212">
                  <c:v>1324567.87645288</c:v>
                </c:pt>
                <c:pt idx="213">
                  <c:v>1324215.35597355</c:v>
                </c:pt>
                <c:pt idx="214">
                  <c:v>1324565.24585644</c:v>
                </c:pt>
                <c:pt idx="215">
                  <c:v>1323667.50340249</c:v>
                </c:pt>
                <c:pt idx="216">
                  <c:v>1324716.09744152</c:v>
                </c:pt>
                <c:pt idx="217">
                  <c:v>1324523.84553654</c:v>
                </c:pt>
                <c:pt idx="218">
                  <c:v>1324529.96100648</c:v>
                </c:pt>
                <c:pt idx="219">
                  <c:v>1323055.35698553</c:v>
                </c:pt>
                <c:pt idx="220">
                  <c:v>1321971.21795739</c:v>
                </c:pt>
                <c:pt idx="221">
                  <c:v>1321287.35194257</c:v>
                </c:pt>
                <c:pt idx="222">
                  <c:v>1321297.44803141</c:v>
                </c:pt>
                <c:pt idx="223">
                  <c:v>1320728.59761232</c:v>
                </c:pt>
                <c:pt idx="224">
                  <c:v>1320776.96585085</c:v>
                </c:pt>
                <c:pt idx="225">
                  <c:v>1319668.41225845</c:v>
                </c:pt>
                <c:pt idx="226">
                  <c:v>1319331.61194782</c:v>
                </c:pt>
                <c:pt idx="227">
                  <c:v>1319777.93458074</c:v>
                </c:pt>
                <c:pt idx="228">
                  <c:v>1319369.53580526</c:v>
                </c:pt>
                <c:pt idx="229">
                  <c:v>1319325.74216371</c:v>
                </c:pt>
                <c:pt idx="230">
                  <c:v>1318118.56417033</c:v>
                </c:pt>
                <c:pt idx="231">
                  <c:v>1317365.54914296</c:v>
                </c:pt>
                <c:pt idx="232">
                  <c:v>1317869.88455814</c:v>
                </c:pt>
                <c:pt idx="233">
                  <c:v>1317353.68364646</c:v>
                </c:pt>
                <c:pt idx="234">
                  <c:v>1318285.07219224</c:v>
                </c:pt>
                <c:pt idx="235">
                  <c:v>1317998.42665108</c:v>
                </c:pt>
                <c:pt idx="236">
                  <c:v>1317676.51811723</c:v>
                </c:pt>
                <c:pt idx="237">
                  <c:v>1317316.00173928</c:v>
                </c:pt>
                <c:pt idx="238">
                  <c:v>1318028.78680871</c:v>
                </c:pt>
                <c:pt idx="239">
                  <c:v>1317657.31537337</c:v>
                </c:pt>
                <c:pt idx="240">
                  <c:v>1317030.25062742</c:v>
                </c:pt>
                <c:pt idx="241">
                  <c:v>1316846.94744838</c:v>
                </c:pt>
                <c:pt idx="242">
                  <c:v>1316816.72219278</c:v>
                </c:pt>
                <c:pt idx="243">
                  <c:v>1316772.71920663</c:v>
                </c:pt>
                <c:pt idx="244">
                  <c:v>1316423.29728454</c:v>
                </c:pt>
                <c:pt idx="245">
                  <c:v>1316896.94105146</c:v>
                </c:pt>
                <c:pt idx="246">
                  <c:v>1316930.23195446</c:v>
                </c:pt>
                <c:pt idx="247">
                  <c:v>1316654.94669452</c:v>
                </c:pt>
                <c:pt idx="248">
                  <c:v>1317048.8843383</c:v>
                </c:pt>
                <c:pt idx="249">
                  <c:v>1316211.74870714</c:v>
                </c:pt>
                <c:pt idx="250">
                  <c:v>1316167.52699606</c:v>
                </c:pt>
                <c:pt idx="251">
                  <c:v>1316444.92160448</c:v>
                </c:pt>
                <c:pt idx="252">
                  <c:v>1315954.50501199</c:v>
                </c:pt>
                <c:pt idx="253">
                  <c:v>1316590.25591545</c:v>
                </c:pt>
                <c:pt idx="254">
                  <c:v>1316651.34009065</c:v>
                </c:pt>
                <c:pt idx="255">
                  <c:v>1317097.1753827</c:v>
                </c:pt>
                <c:pt idx="256">
                  <c:v>1316260.81697927</c:v>
                </c:pt>
                <c:pt idx="257">
                  <c:v>1316305.30700467</c:v>
                </c:pt>
                <c:pt idx="258">
                  <c:v>1317011.65636186</c:v>
                </c:pt>
                <c:pt idx="259">
                  <c:v>1316406.81441912</c:v>
                </c:pt>
                <c:pt idx="260">
                  <c:v>1316292.18311337</c:v>
                </c:pt>
                <c:pt idx="261">
                  <c:v>1316650.41517794</c:v>
                </c:pt>
                <c:pt idx="262">
                  <c:v>1316529.46526487</c:v>
                </c:pt>
                <c:pt idx="263">
                  <c:v>1316424.27954444</c:v>
                </c:pt>
                <c:pt idx="264">
                  <c:v>1316454.30219608</c:v>
                </c:pt>
                <c:pt idx="265">
                  <c:v>1316641.72665267</c:v>
                </c:pt>
                <c:pt idx="266">
                  <c:v>1316679.22980647</c:v>
                </c:pt>
                <c:pt idx="267">
                  <c:v>1316333.91890973</c:v>
                </c:pt>
                <c:pt idx="268">
                  <c:v>1316208.61074845</c:v>
                </c:pt>
                <c:pt idx="269">
                  <c:v>1316326.8245278</c:v>
                </c:pt>
                <c:pt idx="270">
                  <c:v>1316269.04863001</c:v>
                </c:pt>
                <c:pt idx="271">
                  <c:v>1316242.78902007</c:v>
                </c:pt>
                <c:pt idx="272">
                  <c:v>1316445.23486218</c:v>
                </c:pt>
                <c:pt idx="273">
                  <c:v>1316383.2533748</c:v>
                </c:pt>
                <c:pt idx="274">
                  <c:v>1316234.81725733</c:v>
                </c:pt>
                <c:pt idx="275">
                  <c:v>1316964.39951726</c:v>
                </c:pt>
                <c:pt idx="276">
                  <c:v>1316299.98157501</c:v>
                </c:pt>
                <c:pt idx="277">
                  <c:v>1315879.08024075</c:v>
                </c:pt>
                <c:pt idx="278">
                  <c:v>1316421.88687677</c:v>
                </c:pt>
                <c:pt idx="279">
                  <c:v>1316273.36995982</c:v>
                </c:pt>
                <c:pt idx="280">
                  <c:v>1316171.24996973</c:v>
                </c:pt>
                <c:pt idx="281">
                  <c:v>1316287.57554987</c:v>
                </c:pt>
                <c:pt idx="282">
                  <c:v>1316357.24851455</c:v>
                </c:pt>
                <c:pt idx="283">
                  <c:v>1316490.90128774</c:v>
                </c:pt>
                <c:pt idx="284">
                  <c:v>1316335.91296494</c:v>
                </c:pt>
                <c:pt idx="285">
                  <c:v>1316339.53823754</c:v>
                </c:pt>
                <c:pt idx="286">
                  <c:v>1316599.5767859</c:v>
                </c:pt>
                <c:pt idx="287">
                  <c:v>1316356.83802232</c:v>
                </c:pt>
                <c:pt idx="288">
                  <c:v>1316239.22769833</c:v>
                </c:pt>
                <c:pt idx="289">
                  <c:v>1316540.55719449</c:v>
                </c:pt>
                <c:pt idx="290">
                  <c:v>1316420.02647426</c:v>
                </c:pt>
                <c:pt idx="291">
                  <c:v>1316432.30873271</c:v>
                </c:pt>
                <c:pt idx="292">
                  <c:v>1316392.61095007</c:v>
                </c:pt>
                <c:pt idx="293">
                  <c:v>1316473.64042151</c:v>
                </c:pt>
                <c:pt idx="294">
                  <c:v>1316465.73177288</c:v>
                </c:pt>
                <c:pt idx="295">
                  <c:v>1316357.35397402</c:v>
                </c:pt>
                <c:pt idx="296">
                  <c:v>1316468.18697568</c:v>
                </c:pt>
                <c:pt idx="297">
                  <c:v>1316431.99372327</c:v>
                </c:pt>
                <c:pt idx="298">
                  <c:v>1316387.79417537</c:v>
                </c:pt>
                <c:pt idx="299">
                  <c:v>1316437.77158985</c:v>
                </c:pt>
                <c:pt idx="300">
                  <c:v>1316336.57265032</c:v>
                </c:pt>
                <c:pt idx="301">
                  <c:v>1316525.68261541</c:v>
                </c:pt>
                <c:pt idx="302">
                  <c:v>1316594.42426042</c:v>
                </c:pt>
                <c:pt idx="303">
                  <c:v>1316395.84516819</c:v>
                </c:pt>
                <c:pt idx="304">
                  <c:v>1316342.93607212</c:v>
                </c:pt>
                <c:pt idx="305">
                  <c:v>1316372.65270845</c:v>
                </c:pt>
                <c:pt idx="306">
                  <c:v>1316386.74415364</c:v>
                </c:pt>
                <c:pt idx="307">
                  <c:v>1316340.68337342</c:v>
                </c:pt>
                <c:pt idx="308">
                  <c:v>1316446.19055826</c:v>
                </c:pt>
                <c:pt idx="309">
                  <c:v>1316454.35301088</c:v>
                </c:pt>
                <c:pt idx="310">
                  <c:v>1316465.5083396</c:v>
                </c:pt>
                <c:pt idx="311">
                  <c:v>1316476.77746616</c:v>
                </c:pt>
                <c:pt idx="312">
                  <c:v>1316474.43547879</c:v>
                </c:pt>
                <c:pt idx="313">
                  <c:v>1316492.51536632</c:v>
                </c:pt>
                <c:pt idx="314">
                  <c:v>1316435.63272715</c:v>
                </c:pt>
                <c:pt idx="315">
                  <c:v>1316458.67781432</c:v>
                </c:pt>
                <c:pt idx="316">
                  <c:v>1316499.14273727</c:v>
                </c:pt>
                <c:pt idx="317">
                  <c:v>1316478.58814609</c:v>
                </c:pt>
                <c:pt idx="318">
                  <c:v>1316536.43575926</c:v>
                </c:pt>
                <c:pt idx="319">
                  <c:v>1316539.77542093</c:v>
                </c:pt>
                <c:pt idx="320">
                  <c:v>1316560.59031023</c:v>
                </c:pt>
                <c:pt idx="321">
                  <c:v>1316449.74678914</c:v>
                </c:pt>
                <c:pt idx="322">
                  <c:v>1316521.99902581</c:v>
                </c:pt>
                <c:pt idx="323">
                  <c:v>1316453.73796216</c:v>
                </c:pt>
                <c:pt idx="324">
                  <c:v>1316477.01790341</c:v>
                </c:pt>
                <c:pt idx="325">
                  <c:v>1316479.45924978</c:v>
                </c:pt>
                <c:pt idx="326">
                  <c:v>1316472.82036596</c:v>
                </c:pt>
                <c:pt idx="327">
                  <c:v>1316643.40668754</c:v>
                </c:pt>
                <c:pt idx="328">
                  <c:v>1316444.92447553</c:v>
                </c:pt>
                <c:pt idx="329">
                  <c:v>1316426.93723622</c:v>
                </c:pt>
                <c:pt idx="330">
                  <c:v>1316454.39665255</c:v>
                </c:pt>
                <c:pt idx="331">
                  <c:v>1316409.15017921</c:v>
                </c:pt>
                <c:pt idx="332">
                  <c:v>1316513.29129957</c:v>
                </c:pt>
                <c:pt idx="333">
                  <c:v>1316337.65238615</c:v>
                </c:pt>
                <c:pt idx="334">
                  <c:v>1316520.3357024</c:v>
                </c:pt>
                <c:pt idx="335">
                  <c:v>1316454.44442375</c:v>
                </c:pt>
                <c:pt idx="336">
                  <c:v>1316440.75268809</c:v>
                </c:pt>
                <c:pt idx="337">
                  <c:v>1316446.96838029</c:v>
                </c:pt>
                <c:pt idx="338">
                  <c:v>1316456.92099565</c:v>
                </c:pt>
                <c:pt idx="339">
                  <c:v>1316451.68780237</c:v>
                </c:pt>
                <c:pt idx="340">
                  <c:v>1316414.74658096</c:v>
                </c:pt>
                <c:pt idx="341">
                  <c:v>1316458.2638201</c:v>
                </c:pt>
                <c:pt idx="342">
                  <c:v>1316412.13054226</c:v>
                </c:pt>
                <c:pt idx="343">
                  <c:v>1316464.72747261</c:v>
                </c:pt>
                <c:pt idx="344">
                  <c:v>1316481.52264983</c:v>
                </c:pt>
                <c:pt idx="345">
                  <c:v>1316486.66270885</c:v>
                </c:pt>
                <c:pt idx="346">
                  <c:v>1316442.54263461</c:v>
                </c:pt>
                <c:pt idx="347">
                  <c:v>1316485.46938094</c:v>
                </c:pt>
                <c:pt idx="348">
                  <c:v>1316457.68747145</c:v>
                </c:pt>
                <c:pt idx="349">
                  <c:v>1316468.03619201</c:v>
                </c:pt>
                <c:pt idx="350">
                  <c:v>1316531.20100429</c:v>
                </c:pt>
                <c:pt idx="351">
                  <c:v>1316491.28124189</c:v>
                </c:pt>
                <c:pt idx="352">
                  <c:v>1316508.23975622</c:v>
                </c:pt>
                <c:pt idx="353">
                  <c:v>1316462.00389244</c:v>
                </c:pt>
                <c:pt idx="354">
                  <c:v>1316472.65169295</c:v>
                </c:pt>
                <c:pt idx="355">
                  <c:v>1316473.37510587</c:v>
                </c:pt>
                <c:pt idx="356">
                  <c:v>1316462.59580665</c:v>
                </c:pt>
                <c:pt idx="357">
                  <c:v>1316451.57739869</c:v>
                </c:pt>
                <c:pt idx="358">
                  <c:v>1316463.91524902</c:v>
                </c:pt>
                <c:pt idx="359">
                  <c:v>1316433.58102848</c:v>
                </c:pt>
                <c:pt idx="360">
                  <c:v>1316449.01116919</c:v>
                </c:pt>
                <c:pt idx="361">
                  <c:v>1316448.78360976</c:v>
                </c:pt>
                <c:pt idx="362">
                  <c:v>1316456.95136213</c:v>
                </c:pt>
                <c:pt idx="363">
                  <c:v>1316417.38750289</c:v>
                </c:pt>
                <c:pt idx="364">
                  <c:v>1316419.85035771</c:v>
                </c:pt>
                <c:pt idx="365">
                  <c:v>1316407.15549238</c:v>
                </c:pt>
                <c:pt idx="366">
                  <c:v>1316413.63864359</c:v>
                </c:pt>
                <c:pt idx="367">
                  <c:v>1316407.86771981</c:v>
                </c:pt>
                <c:pt idx="368">
                  <c:v>1316402.37775469</c:v>
                </c:pt>
                <c:pt idx="369">
                  <c:v>1316433.39426635</c:v>
                </c:pt>
                <c:pt idx="370">
                  <c:v>1316454.18424489</c:v>
                </c:pt>
                <c:pt idx="371">
                  <c:v>1316432.31250569</c:v>
                </c:pt>
                <c:pt idx="372">
                  <c:v>1316417.91299904</c:v>
                </c:pt>
                <c:pt idx="373">
                  <c:v>1316437.20875751</c:v>
                </c:pt>
                <c:pt idx="374">
                  <c:v>1316417.19050031</c:v>
                </c:pt>
                <c:pt idx="375">
                  <c:v>1316442.69302653</c:v>
                </c:pt>
                <c:pt idx="376">
                  <c:v>1316432.09716338</c:v>
                </c:pt>
                <c:pt idx="377">
                  <c:v>1316443.31280784</c:v>
                </c:pt>
                <c:pt idx="378">
                  <c:v>1316467.64199859</c:v>
                </c:pt>
                <c:pt idx="379">
                  <c:v>1316437.64378733</c:v>
                </c:pt>
                <c:pt idx="380">
                  <c:v>1316445.7829156</c:v>
                </c:pt>
                <c:pt idx="381">
                  <c:v>1316458.58651519</c:v>
                </c:pt>
                <c:pt idx="382">
                  <c:v>1316482.80277283</c:v>
                </c:pt>
                <c:pt idx="383">
                  <c:v>1316449.76714762</c:v>
                </c:pt>
                <c:pt idx="384">
                  <c:v>1316468.94871092</c:v>
                </c:pt>
                <c:pt idx="385">
                  <c:v>1316456.76056612</c:v>
                </c:pt>
                <c:pt idx="386">
                  <c:v>1316456.71908173</c:v>
                </c:pt>
                <c:pt idx="387">
                  <c:v>1316450.23721888</c:v>
                </c:pt>
                <c:pt idx="388">
                  <c:v>1316455.10767003</c:v>
                </c:pt>
                <c:pt idx="389">
                  <c:v>1316442.18363225</c:v>
                </c:pt>
                <c:pt idx="390">
                  <c:v>1316422.54000467</c:v>
                </c:pt>
                <c:pt idx="391">
                  <c:v>1316444.58090112</c:v>
                </c:pt>
                <c:pt idx="392">
                  <c:v>1316445.33013658</c:v>
                </c:pt>
                <c:pt idx="393">
                  <c:v>1316454.32457267</c:v>
                </c:pt>
                <c:pt idx="394">
                  <c:v>1316452.22396025</c:v>
                </c:pt>
                <c:pt idx="395">
                  <c:v>1316445.90661772</c:v>
                </c:pt>
                <c:pt idx="396">
                  <c:v>1316457.12923664</c:v>
                </c:pt>
                <c:pt idx="397">
                  <c:v>1316465.84950933</c:v>
                </c:pt>
                <c:pt idx="398">
                  <c:v>1316451.10093438</c:v>
                </c:pt>
                <c:pt idx="399">
                  <c:v>1316473.60579174</c:v>
                </c:pt>
                <c:pt idx="400">
                  <c:v>1316457.88646257</c:v>
                </c:pt>
                <c:pt idx="401">
                  <c:v>1316458.59071603</c:v>
                </c:pt>
                <c:pt idx="402">
                  <c:v>1316451.63210261</c:v>
                </c:pt>
                <c:pt idx="403">
                  <c:v>1316449.34773788</c:v>
                </c:pt>
                <c:pt idx="404">
                  <c:v>1316451.49589094</c:v>
                </c:pt>
                <c:pt idx="405">
                  <c:v>1316449.38842353</c:v>
                </c:pt>
                <c:pt idx="406">
                  <c:v>1316459.56883242</c:v>
                </c:pt>
                <c:pt idx="407">
                  <c:v>1316450.58302966</c:v>
                </c:pt>
                <c:pt idx="408">
                  <c:v>1316454.61126111</c:v>
                </c:pt>
                <c:pt idx="409">
                  <c:v>1316455.35407715</c:v>
                </c:pt>
                <c:pt idx="410">
                  <c:v>1316454.61741723</c:v>
                </c:pt>
                <c:pt idx="411">
                  <c:v>1316453.18867674</c:v>
                </c:pt>
                <c:pt idx="412">
                  <c:v>1316449.91428462</c:v>
                </c:pt>
                <c:pt idx="413">
                  <c:v>1316456.11810592</c:v>
                </c:pt>
                <c:pt idx="414">
                  <c:v>1316455.56003474</c:v>
                </c:pt>
                <c:pt idx="415">
                  <c:v>1316457.00236962</c:v>
                </c:pt>
                <c:pt idx="416">
                  <c:v>1316459.57847937</c:v>
                </c:pt>
                <c:pt idx="417">
                  <c:v>1316458.09237157</c:v>
                </c:pt>
                <c:pt idx="418">
                  <c:v>1316457.55577458</c:v>
                </c:pt>
                <c:pt idx="419">
                  <c:v>1316456.48943956</c:v>
                </c:pt>
                <c:pt idx="420">
                  <c:v>1316455.16724689</c:v>
                </c:pt>
                <c:pt idx="421">
                  <c:v>1316459.94042214</c:v>
                </c:pt>
                <c:pt idx="422">
                  <c:v>1316457.48848307</c:v>
                </c:pt>
                <c:pt idx="423">
                  <c:v>1316459.43016952</c:v>
                </c:pt>
                <c:pt idx="424">
                  <c:v>1316457.02365205</c:v>
                </c:pt>
                <c:pt idx="425">
                  <c:v>1316458.11132883</c:v>
                </c:pt>
                <c:pt idx="426">
                  <c:v>1316461.83504855</c:v>
                </c:pt>
                <c:pt idx="427">
                  <c:v>1316456.1828887</c:v>
                </c:pt>
                <c:pt idx="428">
                  <c:v>1316454.95739022</c:v>
                </c:pt>
                <c:pt idx="429">
                  <c:v>1316458.96010082</c:v>
                </c:pt>
                <c:pt idx="430">
                  <c:v>1316463.20061336</c:v>
                </c:pt>
                <c:pt idx="431">
                  <c:v>1316455.92863633</c:v>
                </c:pt>
                <c:pt idx="432">
                  <c:v>1316459.86926782</c:v>
                </c:pt>
                <c:pt idx="433">
                  <c:v>1316463.13908135</c:v>
                </c:pt>
                <c:pt idx="434">
                  <c:v>1316455.98654234</c:v>
                </c:pt>
                <c:pt idx="435">
                  <c:v>1316462.73809003</c:v>
                </c:pt>
                <c:pt idx="436">
                  <c:v>1316457.84867004</c:v>
                </c:pt>
                <c:pt idx="437">
                  <c:v>1316463.50240408</c:v>
                </c:pt>
                <c:pt idx="438">
                  <c:v>1316466.85014212</c:v>
                </c:pt>
                <c:pt idx="439">
                  <c:v>1316465.53278906</c:v>
                </c:pt>
                <c:pt idx="440">
                  <c:v>1316456.67139561</c:v>
                </c:pt>
                <c:pt idx="441">
                  <c:v>1316465.87962145</c:v>
                </c:pt>
                <c:pt idx="442">
                  <c:v>1316463.64897656</c:v>
                </c:pt>
                <c:pt idx="443">
                  <c:v>1316465.44596902</c:v>
                </c:pt>
                <c:pt idx="444">
                  <c:v>1316464.6129794</c:v>
                </c:pt>
                <c:pt idx="445">
                  <c:v>1316469.31872456</c:v>
                </c:pt>
                <c:pt idx="446">
                  <c:v>1316465.43230317</c:v>
                </c:pt>
                <c:pt idx="447">
                  <c:v>1316464.32101383</c:v>
                </c:pt>
                <c:pt idx="448">
                  <c:v>1316466.17979478</c:v>
                </c:pt>
                <c:pt idx="449">
                  <c:v>1316467.01134016</c:v>
                </c:pt>
                <c:pt idx="450">
                  <c:v>1316466.27871779</c:v>
                </c:pt>
                <c:pt idx="451">
                  <c:v>1316464.64580881</c:v>
                </c:pt>
                <c:pt idx="452">
                  <c:v>1316465.23091524</c:v>
                </c:pt>
                <c:pt idx="453">
                  <c:v>1316462.17107122</c:v>
                </c:pt>
                <c:pt idx="454">
                  <c:v>1316460.63315694</c:v>
                </c:pt>
                <c:pt idx="455">
                  <c:v>1316460.3559987</c:v>
                </c:pt>
                <c:pt idx="456">
                  <c:v>1316460.57992964</c:v>
                </c:pt>
                <c:pt idx="457">
                  <c:v>1316462.24514091</c:v>
                </c:pt>
                <c:pt idx="458">
                  <c:v>1316458.63671774</c:v>
                </c:pt>
                <c:pt idx="459">
                  <c:v>1316459.75427394</c:v>
                </c:pt>
                <c:pt idx="460">
                  <c:v>1316458.7842343</c:v>
                </c:pt>
                <c:pt idx="461">
                  <c:v>1316458.82765746</c:v>
                </c:pt>
                <c:pt idx="462">
                  <c:v>1316460.23247863</c:v>
                </c:pt>
                <c:pt idx="463">
                  <c:v>1316462.62203162</c:v>
                </c:pt>
                <c:pt idx="464">
                  <c:v>1316462.00990165</c:v>
                </c:pt>
                <c:pt idx="465">
                  <c:v>1316460.78888039</c:v>
                </c:pt>
                <c:pt idx="466">
                  <c:v>1316463.73158262</c:v>
                </c:pt>
                <c:pt idx="467">
                  <c:v>1316461.78038957</c:v>
                </c:pt>
                <c:pt idx="468">
                  <c:v>1316461.96179323</c:v>
                </c:pt>
                <c:pt idx="469">
                  <c:v>1316463.3992378</c:v>
                </c:pt>
                <c:pt idx="470">
                  <c:v>1316461.62515796</c:v>
                </c:pt>
                <c:pt idx="471">
                  <c:v>1316465.70174149</c:v>
                </c:pt>
                <c:pt idx="472">
                  <c:v>1316463.39816419</c:v>
                </c:pt>
                <c:pt idx="473">
                  <c:v>1316465.38907976</c:v>
                </c:pt>
                <c:pt idx="474">
                  <c:v>1316461.87535678</c:v>
                </c:pt>
                <c:pt idx="475">
                  <c:v>1316463.1674213</c:v>
                </c:pt>
                <c:pt idx="476">
                  <c:v>1316463.15078784</c:v>
                </c:pt>
                <c:pt idx="477">
                  <c:v>1316462.26854981</c:v>
                </c:pt>
                <c:pt idx="478">
                  <c:v>1316462.90549322</c:v>
                </c:pt>
                <c:pt idx="479">
                  <c:v>1316462.95220062</c:v>
                </c:pt>
                <c:pt idx="480">
                  <c:v>1316463.69461462</c:v>
                </c:pt>
                <c:pt idx="481">
                  <c:v>1316463.14225281</c:v>
                </c:pt>
                <c:pt idx="482">
                  <c:v>1316461.34220389</c:v>
                </c:pt>
                <c:pt idx="483">
                  <c:v>1316462.71618509</c:v>
                </c:pt>
                <c:pt idx="484">
                  <c:v>1316463.66353292</c:v>
                </c:pt>
                <c:pt idx="485">
                  <c:v>1316462.15291847</c:v>
                </c:pt>
                <c:pt idx="486">
                  <c:v>1316463.59791273</c:v>
                </c:pt>
                <c:pt idx="487">
                  <c:v>1316463.20640738</c:v>
                </c:pt>
                <c:pt idx="488">
                  <c:v>1316464.67460387</c:v>
                </c:pt>
                <c:pt idx="489">
                  <c:v>1316464.68105905</c:v>
                </c:pt>
                <c:pt idx="490">
                  <c:v>1316464.3011976</c:v>
                </c:pt>
                <c:pt idx="491">
                  <c:v>1316465.45748603</c:v>
                </c:pt>
                <c:pt idx="492">
                  <c:v>1316464.56172594</c:v>
                </c:pt>
                <c:pt idx="493">
                  <c:v>1316464.39741839</c:v>
                </c:pt>
                <c:pt idx="494">
                  <c:v>1316463.22464844</c:v>
                </c:pt>
                <c:pt idx="495">
                  <c:v>1316465.4889297</c:v>
                </c:pt>
                <c:pt idx="496">
                  <c:v>1316464.17607699</c:v>
                </c:pt>
                <c:pt idx="497">
                  <c:v>1316464.58939935</c:v>
                </c:pt>
                <c:pt idx="498">
                  <c:v>1316465.26881131</c:v>
                </c:pt>
                <c:pt idx="499">
                  <c:v>1316465.31358081</c:v>
                </c:pt>
                <c:pt idx="500">
                  <c:v>1316462.43443946</c:v>
                </c:pt>
                <c:pt idx="501">
                  <c:v>1316464.72541015</c:v>
                </c:pt>
                <c:pt idx="502">
                  <c:v>1316464.3209991</c:v>
                </c:pt>
                <c:pt idx="503">
                  <c:v>1316464.19386537</c:v>
                </c:pt>
                <c:pt idx="504">
                  <c:v>1316464.34707585</c:v>
                </c:pt>
                <c:pt idx="505">
                  <c:v>1316463.83206137</c:v>
                </c:pt>
                <c:pt idx="506">
                  <c:v>1316464.01740246</c:v>
                </c:pt>
                <c:pt idx="507">
                  <c:v>1316463.75337302</c:v>
                </c:pt>
                <c:pt idx="508">
                  <c:v>1316463.50249643</c:v>
                </c:pt>
                <c:pt idx="509">
                  <c:v>1316464.00644207</c:v>
                </c:pt>
                <c:pt idx="510">
                  <c:v>1316463.46906281</c:v>
                </c:pt>
                <c:pt idx="511">
                  <c:v>1316462.99299688</c:v>
                </c:pt>
                <c:pt idx="512">
                  <c:v>1316462.83586506</c:v>
                </c:pt>
                <c:pt idx="513">
                  <c:v>1316461.72740115</c:v>
                </c:pt>
                <c:pt idx="514">
                  <c:v>1316462.06489544</c:v>
                </c:pt>
                <c:pt idx="515">
                  <c:v>1316460.9248273</c:v>
                </c:pt>
                <c:pt idx="516">
                  <c:v>1316461.6322846</c:v>
                </c:pt>
                <c:pt idx="517">
                  <c:v>1316462.00628757</c:v>
                </c:pt>
                <c:pt idx="518">
                  <c:v>1316462.17784596</c:v>
                </c:pt>
                <c:pt idx="519">
                  <c:v>1316461.93536289</c:v>
                </c:pt>
                <c:pt idx="520">
                  <c:v>1316461.79828105</c:v>
                </c:pt>
                <c:pt idx="521">
                  <c:v>1316461.5391556</c:v>
                </c:pt>
                <c:pt idx="522">
                  <c:v>1316462.09788349</c:v>
                </c:pt>
                <c:pt idx="523">
                  <c:v>1316461.74534428</c:v>
                </c:pt>
                <c:pt idx="524">
                  <c:v>1316462.05105709</c:v>
                </c:pt>
                <c:pt idx="525">
                  <c:v>1316462.28822161</c:v>
                </c:pt>
                <c:pt idx="526">
                  <c:v>1316462.03881463</c:v>
                </c:pt>
                <c:pt idx="527">
                  <c:v>1316462.52757182</c:v>
                </c:pt>
                <c:pt idx="528">
                  <c:v>1316462.05042407</c:v>
                </c:pt>
                <c:pt idx="529">
                  <c:v>1316462.24488445</c:v>
                </c:pt>
                <c:pt idx="530">
                  <c:v>1316462.08316932</c:v>
                </c:pt>
                <c:pt idx="531">
                  <c:v>1316461.9963807</c:v>
                </c:pt>
                <c:pt idx="532">
                  <c:v>1316462.84888039</c:v>
                </c:pt>
                <c:pt idx="533">
                  <c:v>1316463.81806158</c:v>
                </c:pt>
                <c:pt idx="534">
                  <c:v>1316463.19851438</c:v>
                </c:pt>
                <c:pt idx="535">
                  <c:v>1316462.9668611</c:v>
                </c:pt>
                <c:pt idx="536">
                  <c:v>1316463.04021162</c:v>
                </c:pt>
                <c:pt idx="537">
                  <c:v>1316462.77726553</c:v>
                </c:pt>
                <c:pt idx="538">
                  <c:v>1316462.53586207</c:v>
                </c:pt>
                <c:pt idx="539">
                  <c:v>1316462.53319865</c:v>
                </c:pt>
                <c:pt idx="540">
                  <c:v>1316462.24912168</c:v>
                </c:pt>
                <c:pt idx="541">
                  <c:v>1316462.1407927</c:v>
                </c:pt>
                <c:pt idx="542">
                  <c:v>1316462.05502672</c:v>
                </c:pt>
                <c:pt idx="543">
                  <c:v>1316462.2790539</c:v>
                </c:pt>
                <c:pt idx="544">
                  <c:v>1316462.18535588</c:v>
                </c:pt>
                <c:pt idx="545">
                  <c:v>1316462.16164601</c:v>
                </c:pt>
                <c:pt idx="546">
                  <c:v>1316462.37952898</c:v>
                </c:pt>
                <c:pt idx="547">
                  <c:v>1316462.31832167</c:v>
                </c:pt>
                <c:pt idx="548">
                  <c:v>1316462.4134297</c:v>
                </c:pt>
                <c:pt idx="549">
                  <c:v>1316462.4688554</c:v>
                </c:pt>
                <c:pt idx="550">
                  <c:v>1316462.10921384</c:v>
                </c:pt>
                <c:pt idx="551">
                  <c:v>1316462.10096632</c:v>
                </c:pt>
                <c:pt idx="552">
                  <c:v>1316461.42314519</c:v>
                </c:pt>
                <c:pt idx="553">
                  <c:v>1316462.03011463</c:v>
                </c:pt>
                <c:pt idx="554">
                  <c:v>1316462.45344857</c:v>
                </c:pt>
                <c:pt idx="555">
                  <c:v>1316461.94780389</c:v>
                </c:pt>
                <c:pt idx="556">
                  <c:v>1316462.29270696</c:v>
                </c:pt>
                <c:pt idx="557">
                  <c:v>1316462.15831841</c:v>
                </c:pt>
                <c:pt idx="558">
                  <c:v>1316461.99168081</c:v>
                </c:pt>
                <c:pt idx="559">
                  <c:v>1316462.09848207</c:v>
                </c:pt>
                <c:pt idx="560">
                  <c:v>1316462.26233846</c:v>
                </c:pt>
                <c:pt idx="561">
                  <c:v>1316462.20222659</c:v>
                </c:pt>
                <c:pt idx="562">
                  <c:v>1316462.14792944</c:v>
                </c:pt>
                <c:pt idx="563">
                  <c:v>1316462.30940577</c:v>
                </c:pt>
                <c:pt idx="564">
                  <c:v>1316462.14079322</c:v>
                </c:pt>
                <c:pt idx="565">
                  <c:v>1316462.0347915</c:v>
                </c:pt>
                <c:pt idx="566">
                  <c:v>1316462.02290136</c:v>
                </c:pt>
                <c:pt idx="567">
                  <c:v>1316462.15828089</c:v>
                </c:pt>
                <c:pt idx="568">
                  <c:v>1316462.15499625</c:v>
                </c:pt>
                <c:pt idx="569">
                  <c:v>1316461.99878292</c:v>
                </c:pt>
                <c:pt idx="570">
                  <c:v>1316461.40205311</c:v>
                </c:pt>
                <c:pt idx="571">
                  <c:v>1316461.89242638</c:v>
                </c:pt>
                <c:pt idx="572">
                  <c:v>1316462.16782485</c:v>
                </c:pt>
                <c:pt idx="573">
                  <c:v>1316462.25706771</c:v>
                </c:pt>
                <c:pt idx="574">
                  <c:v>1316462.44190537</c:v>
                </c:pt>
                <c:pt idx="575">
                  <c:v>1316462.28806761</c:v>
                </c:pt>
                <c:pt idx="576">
                  <c:v>1316462.38170968</c:v>
                </c:pt>
                <c:pt idx="577">
                  <c:v>1316462.27903561</c:v>
                </c:pt>
                <c:pt idx="578">
                  <c:v>1316462.00173777</c:v>
                </c:pt>
                <c:pt idx="579">
                  <c:v>1316462.35401526</c:v>
                </c:pt>
                <c:pt idx="580">
                  <c:v>1316462.33272414</c:v>
                </c:pt>
                <c:pt idx="581">
                  <c:v>1316462.46048286</c:v>
                </c:pt>
                <c:pt idx="582">
                  <c:v>1316462.30981301</c:v>
                </c:pt>
                <c:pt idx="583">
                  <c:v>1316462.35306248</c:v>
                </c:pt>
                <c:pt idx="584">
                  <c:v>1316462.32792018</c:v>
                </c:pt>
                <c:pt idx="585">
                  <c:v>1316462.33586933</c:v>
                </c:pt>
                <c:pt idx="586">
                  <c:v>1316462.3705905</c:v>
                </c:pt>
                <c:pt idx="587">
                  <c:v>1316462.45943247</c:v>
                </c:pt>
                <c:pt idx="588">
                  <c:v>1316462.20540531</c:v>
                </c:pt>
                <c:pt idx="589">
                  <c:v>1316462.21080433</c:v>
                </c:pt>
                <c:pt idx="590">
                  <c:v>1316462.17046302</c:v>
                </c:pt>
                <c:pt idx="591">
                  <c:v>1316461.96715904</c:v>
                </c:pt>
                <c:pt idx="592">
                  <c:v>1316462.28717458</c:v>
                </c:pt>
                <c:pt idx="593">
                  <c:v>1316462.01753456</c:v>
                </c:pt>
                <c:pt idx="594">
                  <c:v>1316462.12890879</c:v>
                </c:pt>
                <c:pt idx="595">
                  <c:v>1316462.06144029</c:v>
                </c:pt>
                <c:pt idx="596">
                  <c:v>1316462.13443624</c:v>
                </c:pt>
                <c:pt idx="597">
                  <c:v>1316462.11765604</c:v>
                </c:pt>
                <c:pt idx="598">
                  <c:v>1316462.09569134</c:v>
                </c:pt>
                <c:pt idx="599">
                  <c:v>1316462.15158726</c:v>
                </c:pt>
                <c:pt idx="600">
                  <c:v>1316462.08357331</c:v>
                </c:pt>
                <c:pt idx="601">
                  <c:v>1316462.14129805</c:v>
                </c:pt>
                <c:pt idx="602">
                  <c:v>1316462.09141669</c:v>
                </c:pt>
                <c:pt idx="603">
                  <c:v>1316462.08407074</c:v>
                </c:pt>
                <c:pt idx="604">
                  <c:v>1316462.0990951</c:v>
                </c:pt>
                <c:pt idx="605">
                  <c:v>1316462.11724144</c:v>
                </c:pt>
                <c:pt idx="606">
                  <c:v>1316462.06169317</c:v>
                </c:pt>
                <c:pt idx="607">
                  <c:v>1316462.08847555</c:v>
                </c:pt>
                <c:pt idx="608">
                  <c:v>1316461.94483636</c:v>
                </c:pt>
                <c:pt idx="609">
                  <c:v>1316462.08392595</c:v>
                </c:pt>
                <c:pt idx="610">
                  <c:v>1316462.10276462</c:v>
                </c:pt>
                <c:pt idx="611">
                  <c:v>1316462.09590413</c:v>
                </c:pt>
                <c:pt idx="612">
                  <c:v>1316462.05789369</c:v>
                </c:pt>
                <c:pt idx="613">
                  <c:v>1316462.05537283</c:v>
                </c:pt>
                <c:pt idx="614">
                  <c:v>1316462.13416621</c:v>
                </c:pt>
                <c:pt idx="615">
                  <c:v>1316462.14449763</c:v>
                </c:pt>
                <c:pt idx="616">
                  <c:v>1316462.06301252</c:v>
                </c:pt>
                <c:pt idx="617">
                  <c:v>1316462.11038555</c:v>
                </c:pt>
                <c:pt idx="618">
                  <c:v>1316462.09965007</c:v>
                </c:pt>
                <c:pt idx="619">
                  <c:v>1316462.10308326</c:v>
                </c:pt>
                <c:pt idx="620">
                  <c:v>1316462.09422706</c:v>
                </c:pt>
                <c:pt idx="621">
                  <c:v>1316462.1328967</c:v>
                </c:pt>
                <c:pt idx="622">
                  <c:v>1316462.10417529</c:v>
                </c:pt>
                <c:pt idx="623">
                  <c:v>1316462.10027759</c:v>
                </c:pt>
                <c:pt idx="624">
                  <c:v>1316462.1473138</c:v>
                </c:pt>
                <c:pt idx="625">
                  <c:v>1316462.20485024</c:v>
                </c:pt>
                <c:pt idx="626">
                  <c:v>1316462.15318368</c:v>
                </c:pt>
                <c:pt idx="627">
                  <c:v>1316462.17644174</c:v>
                </c:pt>
                <c:pt idx="628">
                  <c:v>1316462.16924178</c:v>
                </c:pt>
                <c:pt idx="629">
                  <c:v>1316462.14378897</c:v>
                </c:pt>
                <c:pt idx="630">
                  <c:v>1316462.16825878</c:v>
                </c:pt>
                <c:pt idx="631">
                  <c:v>1316462.17645501</c:v>
                </c:pt>
                <c:pt idx="632">
                  <c:v>1316462.06563739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33.0213056834047</c:v>
                </c:pt>
                <c:pt idx="2">
                  <c:v>25.5871793118964</c:v>
                </c:pt>
                <c:pt idx="3">
                  <c:v>23.5205825081967</c:v>
                </c:pt>
                <c:pt idx="4">
                  <c:v>20.9207686838898</c:v>
                </c:pt>
                <c:pt idx="5">
                  <c:v>18.0242349521319</c:v>
                </c:pt>
                <c:pt idx="6">
                  <c:v>14.947446017702</c:v>
                </c:pt>
                <c:pt idx="7">
                  <c:v>11.7496549270463</c:v>
                </c:pt>
                <c:pt idx="8">
                  <c:v>6.17539875473254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33.7315557803728</c:v>
                </c:pt>
                <c:pt idx="2">
                  <c:v>2.7522273024814</c:v>
                </c:pt>
                <c:pt idx="3">
                  <c:v>1.73063230928475</c:v>
                </c:pt>
                <c:pt idx="4">
                  <c:v>1.16866119612926</c:v>
                </c:pt>
                <c:pt idx="5">
                  <c:v>0.814871016404931</c:v>
                </c:pt>
                <c:pt idx="6">
                  <c:v>0.571840037564668</c:v>
                </c:pt>
                <c:pt idx="7">
                  <c:v>0.393792958539375</c:v>
                </c:pt>
                <c:pt idx="8">
                  <c:v>0.531277065386967</c:v>
                </c:pt>
                <c:pt idx="9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0.710250096968095</c:v>
                </c:pt>
                <c:pt idx="2">
                  <c:v>10.1863536739897</c:v>
                </c:pt>
                <c:pt idx="3">
                  <c:v>3.79722911298447</c:v>
                </c:pt>
                <c:pt idx="4">
                  <c:v>3.76847502043616</c:v>
                </c:pt>
                <c:pt idx="5">
                  <c:v>3.71140474816282</c:v>
                </c:pt>
                <c:pt idx="6">
                  <c:v>3.64862897199453</c:v>
                </c:pt>
                <c:pt idx="7">
                  <c:v>3.59158404919516</c:v>
                </c:pt>
                <c:pt idx="8">
                  <c:v>6.10553323770069</c:v>
                </c:pt>
                <c:pt idx="9">
                  <c:v>6.31171462364464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22.3994186275526</c:v>
                </c:pt>
                <c:pt idx="2">
                  <c:v>15.0074835395477</c:v>
                </c:pt>
                <c:pt idx="3">
                  <c:v>13.7523272939479</c:v>
                </c:pt>
                <c:pt idx="4">
                  <c:v>12.1131285882366</c:v>
                </c:pt>
                <c:pt idx="5">
                  <c:v>10.2216451438923</c:v>
                </c:pt>
                <c:pt idx="6">
                  <c:v>8.15017228553779</c:v>
                </c:pt>
                <c:pt idx="7">
                  <c:v>4.40303214457735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22.6075875832344</c:v>
                </c:pt>
                <c:pt idx="2">
                  <c:v>1.73063230928475</c:v>
                </c:pt>
                <c:pt idx="3">
                  <c:v>1.16866119612926</c:v>
                </c:pt>
                <c:pt idx="4">
                  <c:v>0.814871016404931</c:v>
                </c:pt>
                <c:pt idx="5">
                  <c:v>0.571840037564668</c:v>
                </c:pt>
                <c:pt idx="6">
                  <c:v>0.393792958539375</c:v>
                </c:pt>
                <c:pt idx="7">
                  <c:v>0.531277065386967</c:v>
                </c:pt>
                <c:pt idx="8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0.208168955681807</c:v>
                </c:pt>
                <c:pt idx="2">
                  <c:v>9.12256739728968</c:v>
                </c:pt>
                <c:pt idx="3">
                  <c:v>2.42381744172904</c:v>
                </c:pt>
                <c:pt idx="4">
                  <c:v>2.45406972211626</c:v>
                </c:pt>
                <c:pt idx="5">
                  <c:v>2.463323481909</c:v>
                </c:pt>
                <c:pt idx="6">
                  <c:v>2.46526581689384</c:v>
                </c:pt>
                <c:pt idx="7">
                  <c:v>4.2784172063474</c:v>
                </c:pt>
                <c:pt idx="8">
                  <c:v>4.53934801348946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32.9582183597606</c:v>
                </c:pt>
                <c:pt idx="2">
                  <c:v>21.6209716663228</c:v>
                </c:pt>
                <c:pt idx="3">
                  <c:v>19.3212044084339</c:v>
                </c:pt>
                <c:pt idx="4">
                  <c:v>16.7052321098441</c:v>
                </c:pt>
                <c:pt idx="5">
                  <c:v>13.8929319553745</c:v>
                </c:pt>
                <c:pt idx="6">
                  <c:v>10.9464672422646</c:v>
                </c:pt>
                <c:pt idx="7">
                  <c:v>5.77991329863425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33.6226653575171</c:v>
                </c:pt>
                <c:pt idx="2">
                  <c:v>1.73063230928475</c:v>
                </c:pt>
                <c:pt idx="3">
                  <c:v>1.16866119612926</c:v>
                </c:pt>
                <c:pt idx="4">
                  <c:v>0.814871016404931</c:v>
                </c:pt>
                <c:pt idx="5">
                  <c:v>0.571840037564668</c:v>
                </c:pt>
                <c:pt idx="6">
                  <c:v>0.393792958539375</c:v>
                </c:pt>
                <c:pt idx="7">
                  <c:v>0.531277065386967</c:v>
                </c:pt>
                <c:pt idx="8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0.664446997756418</c:v>
                </c:pt>
                <c:pt idx="2">
                  <c:v>13.0678790027226</c:v>
                </c:pt>
                <c:pt idx="3">
                  <c:v>3.46842845401814</c:v>
                </c:pt>
                <c:pt idx="4">
                  <c:v>3.43084331499475</c:v>
                </c:pt>
                <c:pt idx="5">
                  <c:v>3.38414019203424</c:v>
                </c:pt>
                <c:pt idx="6">
                  <c:v>3.34025767164932</c:v>
                </c:pt>
                <c:pt idx="7">
                  <c:v>5.69783100901732</c:v>
                </c:pt>
                <c:pt idx="8">
                  <c:v>5.91622916754635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21.5708074318532</c:v>
                </c:pt>
                <c:pt idx="2">
                  <c:v>12.2734042724738</c:v>
                </c:pt>
                <c:pt idx="3">
                  <c:v>10.8936066854401</c:v>
                </c:pt>
                <c:pt idx="4">
                  <c:v>9.24666392733569</c:v>
                </c:pt>
                <c:pt idx="5">
                  <c:v>7.40756207861154</c:v>
                </c:pt>
                <c:pt idx="6">
                  <c:v>4.0373747248308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21.7623597213353</c:v>
                </c:pt>
                <c:pt idx="2">
                  <c:v>1.16866119612926</c:v>
                </c:pt>
                <c:pt idx="3">
                  <c:v>0.814871016404931</c:v>
                </c:pt>
                <c:pt idx="4">
                  <c:v>0.571840037564668</c:v>
                </c:pt>
                <c:pt idx="5">
                  <c:v>0.393792958539375</c:v>
                </c:pt>
                <c:pt idx="6">
                  <c:v>0.531277065386967</c:v>
                </c:pt>
                <c:pt idx="7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0.191552289482106</c:v>
                </c:pt>
                <c:pt idx="2">
                  <c:v>10.4660643555087</c:v>
                </c:pt>
                <c:pt idx="3">
                  <c:v>2.19466860343861</c:v>
                </c:pt>
                <c:pt idx="4">
                  <c:v>2.21878279566906</c:v>
                </c:pt>
                <c:pt idx="5">
                  <c:v>2.23289480726353</c:v>
                </c:pt>
                <c:pt idx="6">
                  <c:v>3.90146441916771</c:v>
                </c:pt>
                <c:pt idx="7">
                  <c:v>4.1736905937429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32.0997320596004</c:v>
                </c:pt>
                <c:pt idx="2">
                  <c:v>17.9790565209038</c:v>
                </c:pt>
                <c:pt idx="3">
                  <c:v>15.5984951655483</c:v>
                </c:pt>
                <c:pt idx="4">
                  <c:v>13.0081198582049</c:v>
                </c:pt>
                <c:pt idx="5">
                  <c:v>10.2725358029589</c:v>
                </c:pt>
                <c:pt idx="6">
                  <c:v>5.4480729483614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32.717869185907</c:v>
                </c:pt>
                <c:pt idx="2">
                  <c:v>1.16866119612926</c:v>
                </c:pt>
                <c:pt idx="3">
                  <c:v>0.814871016404931</c:v>
                </c:pt>
                <c:pt idx="4">
                  <c:v>0.571840037564668</c:v>
                </c:pt>
                <c:pt idx="5">
                  <c:v>0.393792958539375</c:v>
                </c:pt>
                <c:pt idx="6">
                  <c:v>0.531277065386967</c:v>
                </c:pt>
                <c:pt idx="7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0.61813712630658</c:v>
                </c:pt>
                <c:pt idx="2">
                  <c:v>15.2893367348259</c:v>
                </c:pt>
                <c:pt idx="3">
                  <c:v>3.19543237176044</c:v>
                </c:pt>
                <c:pt idx="4">
                  <c:v>3.16221534490802</c:v>
                </c:pt>
                <c:pt idx="5">
                  <c:v>3.1293770137854</c:v>
                </c:pt>
                <c:pt idx="6">
                  <c:v>5.35573991998449</c:v>
                </c:pt>
                <c:pt idx="7">
                  <c:v>5.5843888172735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20.3450813539178</c:v>
                </c:pt>
                <c:pt idx="2">
                  <c:v>9.79194183347635</c:v>
                </c:pt>
                <c:pt idx="3">
                  <c:v>8.36590685758388</c:v>
                </c:pt>
                <c:pt idx="4">
                  <c:v>6.73671921649963</c:v>
                </c:pt>
                <c:pt idx="5">
                  <c:v>3.70705517397173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20.5206494898906</c:v>
                </c:pt>
                <c:pt idx="2">
                  <c:v>0.814871016404931</c:v>
                </c:pt>
                <c:pt idx="3">
                  <c:v>0.571840037564668</c:v>
                </c:pt>
                <c:pt idx="4">
                  <c:v>0.393792958539375</c:v>
                </c:pt>
                <c:pt idx="5">
                  <c:v>0.531277065386967</c:v>
                </c:pt>
                <c:pt idx="6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0.175568135972837</c:v>
                </c:pt>
                <c:pt idx="2">
                  <c:v>11.3680105368464</c:v>
                </c:pt>
                <c:pt idx="3">
                  <c:v>1.99787501345714</c:v>
                </c:pt>
                <c:pt idx="4">
                  <c:v>2.02298059962363</c:v>
                </c:pt>
                <c:pt idx="5">
                  <c:v>3.56094110791487</c:v>
                </c:pt>
                <c:pt idx="6">
                  <c:v>3.84337104288383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30.8434597427</c:v>
                </c:pt>
                <c:pt idx="2">
                  <c:v>14.6533578443248</c:v>
                </c:pt>
                <c:pt idx="3">
                  <c:v>12.2525031422227</c:v>
                </c:pt>
                <c:pt idx="4">
                  <c:v>9.69700811454426</c:v>
                </c:pt>
                <c:pt idx="5">
                  <c:v>5.16468609537231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31.4205157785332</c:v>
                </c:pt>
                <c:pt idx="2">
                  <c:v>0.814871016404931</c:v>
                </c:pt>
                <c:pt idx="3">
                  <c:v>0.571840037564668</c:v>
                </c:pt>
                <c:pt idx="4">
                  <c:v>0.393792958539375</c:v>
                </c:pt>
                <c:pt idx="5">
                  <c:v>0.531277065386967</c:v>
                </c:pt>
                <c:pt idx="6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0.57705603583325</c:v>
                </c:pt>
                <c:pt idx="2">
                  <c:v>17.0049729147801</c:v>
                </c:pt>
                <c:pt idx="3">
                  <c:v>2.97269473966675</c:v>
                </c:pt>
                <c:pt idx="4">
                  <c:v>2.94928798621781</c:v>
                </c:pt>
                <c:pt idx="5">
                  <c:v>5.06359908455892</c:v>
                </c:pt>
                <c:pt idx="6">
                  <c:v>5.30100196428441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18.8093846411527</c:v>
                </c:pt>
                <c:pt idx="2">
                  <c:v>7.5184057391827</c:v>
                </c:pt>
                <c:pt idx="3">
                  <c:v>6.09120628741069</c:v>
                </c:pt>
                <c:pt idx="4">
                  <c:v>3.3892079509438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18.9696249752569</c:v>
                </c:pt>
                <c:pt idx="2">
                  <c:v>0.571840037564668</c:v>
                </c:pt>
                <c:pt idx="3">
                  <c:v>0.393792958539375</c:v>
                </c:pt>
                <c:pt idx="4">
                  <c:v>0.531277065386967</c:v>
                </c:pt>
                <c:pt idx="5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0.16024033410413</c:v>
                </c:pt>
                <c:pt idx="2">
                  <c:v>11.8628189395347</c:v>
                </c:pt>
                <c:pt idx="3">
                  <c:v>1.82099241031139</c:v>
                </c:pt>
                <c:pt idx="4">
                  <c:v>3.23327540185385</c:v>
                </c:pt>
                <c:pt idx="5">
                  <c:v>3.5255238198559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29.2958136958704</c:v>
                </c:pt>
                <c:pt idx="2">
                  <c:v>11.573229315823</c:v>
                </c:pt>
                <c:pt idx="3">
                  <c:v>9.17962822227943</c:v>
                </c:pt>
                <c:pt idx="4">
                  <c:v>4.90993091604699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29.8368547016299</c:v>
                </c:pt>
                <c:pt idx="2">
                  <c:v>0.571840037564668</c:v>
                </c:pt>
                <c:pt idx="3">
                  <c:v>0.393792958539375</c:v>
                </c:pt>
                <c:pt idx="4">
                  <c:v>0.531277065386967</c:v>
                </c:pt>
                <c:pt idx="5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0.541041005759488</c:v>
                </c:pt>
                <c:pt idx="2">
                  <c:v>18.2944244176121</c:v>
                </c:pt>
                <c:pt idx="3">
                  <c:v>2.78739405208294</c:v>
                </c:pt>
                <c:pt idx="4">
                  <c:v>4.80097437161941</c:v>
                </c:pt>
                <c:pt idx="5">
                  <c:v>5.04624678495909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16.9596256308152</c:v>
                </c:pt>
                <c:pt idx="2">
                  <c:v>5.4222302987922</c:v>
                </c:pt>
                <c:pt idx="3">
                  <c:v>3.05980763892394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17.1044573076969</c:v>
                </c:pt>
                <c:pt idx="2">
                  <c:v>0.393792958539375</c:v>
                </c:pt>
                <c:pt idx="3">
                  <c:v>0.531277065386967</c:v>
                </c:pt>
                <c:pt idx="4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0.144831676881711</c:v>
                </c:pt>
                <c:pt idx="2">
                  <c:v>11.9311882905623</c:v>
                </c:pt>
                <c:pt idx="3">
                  <c:v>2.89369972525523</c:v>
                </c:pt>
                <c:pt idx="4">
                  <c:v>3.19612350783604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TE y TT!$B$2:$B$634</c:f>
              <c:numCache>
                <c:formatCode>General</c:formatCode>
                <c:ptCount val="633"/>
                <c:pt idx="0">
                  <c:v>1044772.07130022</c:v>
                </c:pt>
                <c:pt idx="1">
                  <c:v>10447720.7130022</c:v>
                </c:pt>
                <c:pt idx="2">
                  <c:v>9679619.88792571</c:v>
                </c:pt>
                <c:pt idx="3">
                  <c:v>9035003.45808196</c:v>
                </c:pt>
                <c:pt idx="4">
                  <c:v>8854199.88285626</c:v>
                </c:pt>
                <c:pt idx="5">
                  <c:v>8514579.91057766</c:v>
                </c:pt>
                <c:pt idx="6">
                  <c:v>8346555.17167849</c:v>
                </c:pt>
                <c:pt idx="7">
                  <c:v>8019103.89363166</c:v>
                </c:pt>
                <c:pt idx="8">
                  <c:v>7856526.19096685</c:v>
                </c:pt>
                <c:pt idx="9">
                  <c:v>7535663.53630292</c:v>
                </c:pt>
                <c:pt idx="10">
                  <c:v>7376361.47516133</c:v>
                </c:pt>
                <c:pt idx="11">
                  <c:v>7060152.86923079</c:v>
                </c:pt>
                <c:pt idx="12">
                  <c:v>6903231.71230132</c:v>
                </c:pt>
                <c:pt idx="13">
                  <c:v>6590808.80887947</c:v>
                </c:pt>
                <c:pt idx="14">
                  <c:v>6435848.63092585</c:v>
                </c:pt>
                <c:pt idx="15">
                  <c:v>6126799.35040794</c:v>
                </c:pt>
                <c:pt idx="16">
                  <c:v>5973611.16635554</c:v>
                </c:pt>
                <c:pt idx="17">
                  <c:v>5667781.61845564</c:v>
                </c:pt>
                <c:pt idx="18">
                  <c:v>5223860.3565011</c:v>
                </c:pt>
                <c:pt idx="19">
                  <c:v>4629168.61810981</c:v>
                </c:pt>
                <c:pt idx="20">
                  <c:v>4303318.87108957</c:v>
                </c:pt>
                <c:pt idx="21">
                  <c:v>4011962.79671248</c:v>
                </c:pt>
                <c:pt idx="22">
                  <c:v>3970706.61170317</c:v>
                </c:pt>
                <c:pt idx="23">
                  <c:v>3966809.41593125</c:v>
                </c:pt>
                <c:pt idx="24">
                  <c:v>3850447.36989233</c:v>
                </c:pt>
                <c:pt idx="25">
                  <c:v>3845552.94306719</c:v>
                </c:pt>
                <c:pt idx="26">
                  <c:v>3742411.1721476</c:v>
                </c:pt>
                <c:pt idx="27">
                  <c:v>3736719.71454423</c:v>
                </c:pt>
                <c:pt idx="28">
                  <c:v>3636662.43793336</c:v>
                </c:pt>
                <c:pt idx="29">
                  <c:v>3630467.27579064</c:v>
                </c:pt>
                <c:pt idx="30">
                  <c:v>3531347.89191039</c:v>
                </c:pt>
                <c:pt idx="31">
                  <c:v>3524892.82385822</c:v>
                </c:pt>
                <c:pt idx="32">
                  <c:v>3426420.29705809</c:v>
                </c:pt>
                <c:pt idx="33">
                  <c:v>3419776.42648244</c:v>
                </c:pt>
                <c:pt idx="34">
                  <c:v>3321853.61094018</c:v>
                </c:pt>
                <c:pt idx="35">
                  <c:v>3330779.11171102</c:v>
                </c:pt>
                <c:pt idx="36">
                  <c:v>3130438.27116991</c:v>
                </c:pt>
                <c:pt idx="37">
                  <c:v>2910001.15669489</c:v>
                </c:pt>
                <c:pt idx="38">
                  <c:v>2767313.06110972</c:v>
                </c:pt>
                <c:pt idx="39">
                  <c:v>2644346.98719991</c:v>
                </c:pt>
                <c:pt idx="40">
                  <c:v>2543324.52488297</c:v>
                </c:pt>
                <c:pt idx="41">
                  <c:v>2510932.32485255</c:v>
                </c:pt>
                <c:pt idx="42">
                  <c:v>2510685.23144368</c:v>
                </c:pt>
                <c:pt idx="43">
                  <c:v>2448402.10602587</c:v>
                </c:pt>
                <c:pt idx="44">
                  <c:v>2420122.42322557</c:v>
                </c:pt>
                <c:pt idx="45">
                  <c:v>2420582.06463796</c:v>
                </c:pt>
                <c:pt idx="46">
                  <c:v>2366939.60614883</c:v>
                </c:pt>
                <c:pt idx="47">
                  <c:v>2367196.86392408</c:v>
                </c:pt>
                <c:pt idx="48">
                  <c:v>2305557.33500064</c:v>
                </c:pt>
                <c:pt idx="49">
                  <c:v>2244956.31768311</c:v>
                </c:pt>
                <c:pt idx="50">
                  <c:v>2220004.96259466</c:v>
                </c:pt>
                <c:pt idx="51">
                  <c:v>2220110.28426795</c:v>
                </c:pt>
                <c:pt idx="52">
                  <c:v>2168844.67031531</c:v>
                </c:pt>
                <c:pt idx="53">
                  <c:v>2169822.75837705</c:v>
                </c:pt>
                <c:pt idx="54">
                  <c:v>2113741.58769593</c:v>
                </c:pt>
                <c:pt idx="55">
                  <c:v>2017889.02637652</c:v>
                </c:pt>
                <c:pt idx="56">
                  <c:v>1948903.15318538</c:v>
                </c:pt>
                <c:pt idx="57">
                  <c:v>1872255.8844559</c:v>
                </c:pt>
                <c:pt idx="58">
                  <c:v>1819628.41574123</c:v>
                </c:pt>
                <c:pt idx="59">
                  <c:v>1796854.73340578</c:v>
                </c:pt>
                <c:pt idx="60">
                  <c:v>1801486.66367713</c:v>
                </c:pt>
                <c:pt idx="61">
                  <c:v>1750969.84398174</c:v>
                </c:pt>
                <c:pt idx="62">
                  <c:v>1735641.82561634</c:v>
                </c:pt>
                <c:pt idx="63">
                  <c:v>1740622.78692146</c:v>
                </c:pt>
                <c:pt idx="64">
                  <c:v>1695998.08609325</c:v>
                </c:pt>
                <c:pt idx="65">
                  <c:v>1686170.11006608</c:v>
                </c:pt>
                <c:pt idx="66">
                  <c:v>1683912.5699981</c:v>
                </c:pt>
                <c:pt idx="67">
                  <c:v>1634306.96160758</c:v>
                </c:pt>
                <c:pt idx="68">
                  <c:v>1600637.19401122</c:v>
                </c:pt>
                <c:pt idx="69">
                  <c:v>1589883.41801565</c:v>
                </c:pt>
                <c:pt idx="70">
                  <c:v>1593563.13630581</c:v>
                </c:pt>
                <c:pt idx="71">
                  <c:v>1556858.72941881</c:v>
                </c:pt>
                <c:pt idx="72">
                  <c:v>1535462.45750311</c:v>
                </c:pt>
                <c:pt idx="73">
                  <c:v>1486399.82451231</c:v>
                </c:pt>
                <c:pt idx="74">
                  <c:v>1451473.36523777</c:v>
                </c:pt>
                <c:pt idx="75">
                  <c:v>1413686.81506435</c:v>
                </c:pt>
                <c:pt idx="76">
                  <c:v>1374583.23109571</c:v>
                </c:pt>
                <c:pt idx="77">
                  <c:v>1356782.61618213</c:v>
                </c:pt>
                <c:pt idx="78">
                  <c:v>1343357.46778066</c:v>
                </c:pt>
                <c:pt idx="79">
                  <c:v>1345083.63182562</c:v>
                </c:pt>
                <c:pt idx="80">
                  <c:v>1312401.11360855</c:v>
                </c:pt>
                <c:pt idx="81">
                  <c:v>1297555.35784528</c:v>
                </c:pt>
                <c:pt idx="82">
                  <c:v>1293924.0921925</c:v>
                </c:pt>
                <c:pt idx="83">
                  <c:v>1294462.63068997</c:v>
                </c:pt>
                <c:pt idx="84">
                  <c:v>1269273.15650252</c:v>
                </c:pt>
                <c:pt idx="85">
                  <c:v>1237349.30323878</c:v>
                </c:pt>
                <c:pt idx="86">
                  <c:v>1218740.2968715</c:v>
                </c:pt>
                <c:pt idx="87">
                  <c:v>1208727.85883781</c:v>
                </c:pt>
                <c:pt idx="88">
                  <c:v>1209091.1191283</c:v>
                </c:pt>
                <c:pt idx="89">
                  <c:v>1188449.63039744</c:v>
                </c:pt>
                <c:pt idx="90">
                  <c:v>1176473.18857868</c:v>
                </c:pt>
                <c:pt idx="91">
                  <c:v>1175532.1204864</c:v>
                </c:pt>
                <c:pt idx="92">
                  <c:v>1146389.15908045</c:v>
                </c:pt>
                <c:pt idx="93">
                  <c:v>1119983.14207887</c:v>
                </c:pt>
                <c:pt idx="94">
                  <c:v>1095834.74317536</c:v>
                </c:pt>
                <c:pt idx="95">
                  <c:v>1082987.73116333</c:v>
                </c:pt>
                <c:pt idx="96">
                  <c:v>1074163.78890809</c:v>
                </c:pt>
                <c:pt idx="97">
                  <c:v>1074321.51552964</c:v>
                </c:pt>
                <c:pt idx="98">
                  <c:v>1052130.19577076</c:v>
                </c:pt>
                <c:pt idx="99">
                  <c:v>1039721.20041239</c:v>
                </c:pt>
                <c:pt idx="100">
                  <c:v>1035471.70761392</c:v>
                </c:pt>
                <c:pt idx="101">
                  <c:v>1034965.64617253</c:v>
                </c:pt>
                <c:pt idx="102">
                  <c:v>1017962.49072194</c:v>
                </c:pt>
                <c:pt idx="103">
                  <c:v>996996.638129447</c:v>
                </c:pt>
                <c:pt idx="104">
                  <c:v>981815.753853175</c:v>
                </c:pt>
                <c:pt idx="105">
                  <c:v>976120.201299503</c:v>
                </c:pt>
                <c:pt idx="106">
                  <c:v>976538.059185818</c:v>
                </c:pt>
                <c:pt idx="107">
                  <c:v>962212.276854927</c:v>
                </c:pt>
                <c:pt idx="108">
                  <c:v>954244.500501125</c:v>
                </c:pt>
                <c:pt idx="109">
                  <c:v>954534.459549139</c:v>
                </c:pt>
                <c:pt idx="110">
                  <c:v>935331.007878294</c:v>
                </c:pt>
                <c:pt idx="111">
                  <c:v>920473.121705458</c:v>
                </c:pt>
                <c:pt idx="112">
                  <c:v>903370.87344235</c:v>
                </c:pt>
                <c:pt idx="113">
                  <c:v>893508.204464213</c:v>
                </c:pt>
                <c:pt idx="114">
                  <c:v>886118.335337549</c:v>
                </c:pt>
                <c:pt idx="115">
                  <c:v>876760.066514833</c:v>
                </c:pt>
                <c:pt idx="116">
                  <c:v>862257.363770914</c:v>
                </c:pt>
                <c:pt idx="117">
                  <c:v>853894.811096822</c:v>
                </c:pt>
                <c:pt idx="118">
                  <c:v>846849.209285417</c:v>
                </c:pt>
                <c:pt idx="119">
                  <c:v>844730.329582124</c:v>
                </c:pt>
                <c:pt idx="120">
                  <c:v>844477.338328336</c:v>
                </c:pt>
                <c:pt idx="121">
                  <c:v>828640.997650317</c:v>
                </c:pt>
                <c:pt idx="122">
                  <c:v>819052.377308934</c:v>
                </c:pt>
                <c:pt idx="123">
                  <c:v>814415.347686156</c:v>
                </c:pt>
                <c:pt idx="124">
                  <c:v>814623.540220796</c:v>
                </c:pt>
                <c:pt idx="125">
                  <c:v>805101.397118921</c:v>
                </c:pt>
                <c:pt idx="126">
                  <c:v>800243.316354034</c:v>
                </c:pt>
                <c:pt idx="127">
                  <c:v>800414.379767604</c:v>
                </c:pt>
                <c:pt idx="128">
                  <c:v>787870.667987076</c:v>
                </c:pt>
                <c:pt idx="129">
                  <c:v>775928.728961176</c:v>
                </c:pt>
                <c:pt idx="130">
                  <c:v>763365.841321288</c:v>
                </c:pt>
                <c:pt idx="131">
                  <c:v>756098.265452784</c:v>
                </c:pt>
                <c:pt idx="132">
                  <c:v>751216.128147765</c:v>
                </c:pt>
                <c:pt idx="133">
                  <c:v>743477.788641234</c:v>
                </c:pt>
                <c:pt idx="134">
                  <c:v>733126.961244832</c:v>
                </c:pt>
                <c:pt idx="135">
                  <c:v>726550.947545739</c:v>
                </c:pt>
                <c:pt idx="136">
                  <c:v>722057.16096757</c:v>
                </c:pt>
                <c:pt idx="137">
                  <c:v>719858.544996732</c:v>
                </c:pt>
                <c:pt idx="138">
                  <c:v>720018.107951435</c:v>
                </c:pt>
                <c:pt idx="139">
                  <c:v>708666.124391449</c:v>
                </c:pt>
                <c:pt idx="140">
                  <c:v>700867.171331081</c:v>
                </c:pt>
                <c:pt idx="141">
                  <c:v>697727.348943552</c:v>
                </c:pt>
                <c:pt idx="142">
                  <c:v>697853.74609963</c:v>
                </c:pt>
                <c:pt idx="143">
                  <c:v>690952.173395138</c:v>
                </c:pt>
                <c:pt idx="144">
                  <c:v>687114.641449115</c:v>
                </c:pt>
                <c:pt idx="145">
                  <c:v>687279.604753919</c:v>
                </c:pt>
                <c:pt idx="146">
                  <c:v>677657.071417017</c:v>
                </c:pt>
                <c:pt idx="147">
                  <c:v>669897.993852086</c:v>
                </c:pt>
                <c:pt idx="148">
                  <c:v>660934.879415679</c:v>
                </c:pt>
                <c:pt idx="149">
                  <c:v>654877.896532882</c:v>
                </c:pt>
                <c:pt idx="150">
                  <c:v>650396.367365321</c:v>
                </c:pt>
                <c:pt idx="151">
                  <c:v>644982.698166967</c:v>
                </c:pt>
                <c:pt idx="152">
                  <c:v>636875.594674722</c:v>
                </c:pt>
                <c:pt idx="153">
                  <c:v>632064.409271553</c:v>
                </c:pt>
                <c:pt idx="154">
                  <c:v>628454.309610584</c:v>
                </c:pt>
                <c:pt idx="155">
                  <c:v>628618.975333658</c:v>
                </c:pt>
                <c:pt idx="156">
                  <c:v>627214.294328604</c:v>
                </c:pt>
                <c:pt idx="157">
                  <c:v>626956.173456359</c:v>
                </c:pt>
                <c:pt idx="158">
                  <c:v>618046.30790667</c:v>
                </c:pt>
                <c:pt idx="159">
                  <c:v>615309.426815049</c:v>
                </c:pt>
                <c:pt idx="160">
                  <c:v>615477.668784179</c:v>
                </c:pt>
                <c:pt idx="161">
                  <c:v>612852.224264989</c:v>
                </c:pt>
                <c:pt idx="162">
                  <c:v>612655.82241285</c:v>
                </c:pt>
                <c:pt idx="163">
                  <c:v>607027.14518967</c:v>
                </c:pt>
                <c:pt idx="164">
                  <c:v>601173.95274704</c:v>
                </c:pt>
                <c:pt idx="165">
                  <c:v>594792.593377175</c:v>
                </c:pt>
                <c:pt idx="166">
                  <c:v>586907.065489444</c:v>
                </c:pt>
                <c:pt idx="167">
                  <c:v>582216.752826499</c:v>
                </c:pt>
                <c:pt idx="168">
                  <c:v>579201.719816505</c:v>
                </c:pt>
                <c:pt idx="169">
                  <c:v>574579.805960158</c:v>
                </c:pt>
                <c:pt idx="170">
                  <c:v>568492.011480697</c:v>
                </c:pt>
                <c:pt idx="171">
                  <c:v>564859.131162079</c:v>
                </c:pt>
                <c:pt idx="172">
                  <c:v>562440.412488463</c:v>
                </c:pt>
                <c:pt idx="173">
                  <c:v>562456.001800927</c:v>
                </c:pt>
                <c:pt idx="174">
                  <c:v>556908.583066653</c:v>
                </c:pt>
                <c:pt idx="175">
                  <c:v>552247.925399323</c:v>
                </c:pt>
                <c:pt idx="176">
                  <c:v>547282.668539669</c:v>
                </c:pt>
                <c:pt idx="177">
                  <c:v>545492.151726972</c:v>
                </c:pt>
                <c:pt idx="178">
                  <c:v>545408.453436978</c:v>
                </c:pt>
                <c:pt idx="179">
                  <c:v>543560.951661115</c:v>
                </c:pt>
                <c:pt idx="180">
                  <c:v>543863.956919111</c:v>
                </c:pt>
                <c:pt idx="181">
                  <c:v>538907.055777363</c:v>
                </c:pt>
                <c:pt idx="182">
                  <c:v>534048.915200805</c:v>
                </c:pt>
                <c:pt idx="183">
                  <c:v>529582.812243968</c:v>
                </c:pt>
                <c:pt idx="184">
                  <c:v>524800.124701185</c:v>
                </c:pt>
                <c:pt idx="185">
                  <c:v>521051.468010079</c:v>
                </c:pt>
                <c:pt idx="186">
                  <c:v>518307.082937799</c:v>
                </c:pt>
                <c:pt idx="187">
                  <c:v>518322.580795257</c:v>
                </c:pt>
                <c:pt idx="188">
                  <c:v>513153.012585691</c:v>
                </c:pt>
                <c:pt idx="189">
                  <c:v>510151.265955888</c:v>
                </c:pt>
                <c:pt idx="190">
                  <c:v>508297.604852047</c:v>
                </c:pt>
                <c:pt idx="191">
                  <c:v>508488.595094259</c:v>
                </c:pt>
                <c:pt idx="192">
                  <c:v>504029.906154836</c:v>
                </c:pt>
                <c:pt idx="193">
                  <c:v>499930.235361566</c:v>
                </c:pt>
                <c:pt idx="194">
                  <c:v>495516.540872789</c:v>
                </c:pt>
                <c:pt idx="195">
                  <c:v>493356.054663231</c:v>
                </c:pt>
                <c:pt idx="196">
                  <c:v>495800.917605097</c:v>
                </c:pt>
                <c:pt idx="197">
                  <c:v>494090.283312371</c:v>
                </c:pt>
                <c:pt idx="198">
                  <c:v>493923.421381449</c:v>
                </c:pt>
                <c:pt idx="199">
                  <c:v>493143.856663041</c:v>
                </c:pt>
                <c:pt idx="200">
                  <c:v>492892.568076575</c:v>
                </c:pt>
                <c:pt idx="201">
                  <c:v>489886.728708437</c:v>
                </c:pt>
                <c:pt idx="202">
                  <c:v>485327.085930412</c:v>
                </c:pt>
                <c:pt idx="203">
                  <c:v>482759.966983395</c:v>
                </c:pt>
                <c:pt idx="204">
                  <c:v>481406.542391706</c:v>
                </c:pt>
                <c:pt idx="205">
                  <c:v>481553.563481587</c:v>
                </c:pt>
                <c:pt idx="206">
                  <c:v>477424.769789675</c:v>
                </c:pt>
                <c:pt idx="207">
                  <c:v>475448.792371704</c:v>
                </c:pt>
                <c:pt idx="208">
                  <c:v>474013.680648186</c:v>
                </c:pt>
                <c:pt idx="209">
                  <c:v>474011.172964965</c:v>
                </c:pt>
                <c:pt idx="210">
                  <c:v>470899.487605544</c:v>
                </c:pt>
                <c:pt idx="211">
                  <c:v>468127.263812514</c:v>
                </c:pt>
                <c:pt idx="212">
                  <c:v>465379.836874944</c:v>
                </c:pt>
                <c:pt idx="213">
                  <c:v>464623.698770892</c:v>
                </c:pt>
                <c:pt idx="214">
                  <c:v>465539.041939196</c:v>
                </c:pt>
                <c:pt idx="215">
                  <c:v>463293.239660254</c:v>
                </c:pt>
                <c:pt idx="216">
                  <c:v>465932.703444581</c:v>
                </c:pt>
                <c:pt idx="217">
                  <c:v>465486.022589791</c:v>
                </c:pt>
                <c:pt idx="218">
                  <c:v>465528.554994756</c:v>
                </c:pt>
                <c:pt idx="219">
                  <c:v>461943.753156139</c:v>
                </c:pt>
                <c:pt idx="220">
                  <c:v>459523.363641098</c:v>
                </c:pt>
                <c:pt idx="221">
                  <c:v>457988.612209164</c:v>
                </c:pt>
                <c:pt idx="222">
                  <c:v>458027.324076541</c:v>
                </c:pt>
                <c:pt idx="223">
                  <c:v>456697.693101546</c:v>
                </c:pt>
                <c:pt idx="224">
                  <c:v>456845.437960357</c:v>
                </c:pt>
                <c:pt idx="225">
                  <c:v>454262.691086341</c:v>
                </c:pt>
                <c:pt idx="226">
                  <c:v>453464.544011276</c:v>
                </c:pt>
                <c:pt idx="227">
                  <c:v>454536.416871992</c:v>
                </c:pt>
                <c:pt idx="228">
                  <c:v>453583.583533362</c:v>
                </c:pt>
                <c:pt idx="229">
                  <c:v>453503.181316773</c:v>
                </c:pt>
                <c:pt idx="230">
                  <c:v>450751.416977904</c:v>
                </c:pt>
                <c:pt idx="231">
                  <c:v>448936.820646172</c:v>
                </c:pt>
                <c:pt idx="232">
                  <c:v>450175.599161806</c:v>
                </c:pt>
                <c:pt idx="233">
                  <c:v>448926.119569923</c:v>
                </c:pt>
                <c:pt idx="234">
                  <c:v>451243.572726086</c:v>
                </c:pt>
                <c:pt idx="235">
                  <c:v>450466.342098151</c:v>
                </c:pt>
                <c:pt idx="236">
                  <c:v>449686.717057175</c:v>
                </c:pt>
                <c:pt idx="237">
                  <c:v>448911.799112937</c:v>
                </c:pt>
                <c:pt idx="238">
                  <c:v>450644.79605186</c:v>
                </c:pt>
                <c:pt idx="239">
                  <c:v>449830.615771651</c:v>
                </c:pt>
                <c:pt idx="240">
                  <c:v>448364.031551011</c:v>
                </c:pt>
                <c:pt idx="241">
                  <c:v>447951.852437326</c:v>
                </c:pt>
                <c:pt idx="242">
                  <c:v>447900.466875986</c:v>
                </c:pt>
                <c:pt idx="243">
                  <c:v>447831.916785002</c:v>
                </c:pt>
                <c:pt idx="244">
                  <c:v>447049.787115987</c:v>
                </c:pt>
                <c:pt idx="245">
                  <c:v>448109.74589946</c:v>
                </c:pt>
                <c:pt idx="246">
                  <c:v>448244.130290044</c:v>
                </c:pt>
                <c:pt idx="247">
                  <c:v>447565.695881537</c:v>
                </c:pt>
                <c:pt idx="248">
                  <c:v>448434.437231245</c:v>
                </c:pt>
                <c:pt idx="249">
                  <c:v>446492.038230294</c:v>
                </c:pt>
                <c:pt idx="250">
                  <c:v>446426.342297378</c:v>
                </c:pt>
                <c:pt idx="251">
                  <c:v>447068.346933848</c:v>
                </c:pt>
                <c:pt idx="252">
                  <c:v>445946.632557963</c:v>
                </c:pt>
                <c:pt idx="253">
                  <c:v>447503.960967801</c:v>
                </c:pt>
                <c:pt idx="254">
                  <c:v>447797.3523728</c:v>
                </c:pt>
                <c:pt idx="255">
                  <c:v>448747.168143702</c:v>
                </c:pt>
                <c:pt idx="256">
                  <c:v>446700.384765525</c:v>
                </c:pt>
                <c:pt idx="257">
                  <c:v>446756.995646773</c:v>
                </c:pt>
                <c:pt idx="258">
                  <c:v>448417.823806521</c:v>
                </c:pt>
                <c:pt idx="259">
                  <c:v>447095.988110067</c:v>
                </c:pt>
                <c:pt idx="260">
                  <c:v>446831.657696649</c:v>
                </c:pt>
                <c:pt idx="261">
                  <c:v>447679.069581285</c:v>
                </c:pt>
                <c:pt idx="262">
                  <c:v>447372.722410241</c:v>
                </c:pt>
                <c:pt idx="263">
                  <c:v>447134.978921737</c:v>
                </c:pt>
                <c:pt idx="264">
                  <c:v>447194.99832481</c:v>
                </c:pt>
                <c:pt idx="265">
                  <c:v>447632.336322902</c:v>
                </c:pt>
                <c:pt idx="266">
                  <c:v>447730.256676949</c:v>
                </c:pt>
                <c:pt idx="267">
                  <c:v>446874.78477159</c:v>
                </c:pt>
                <c:pt idx="268">
                  <c:v>446584.080953363</c:v>
                </c:pt>
                <c:pt idx="269">
                  <c:v>446868.905672621</c:v>
                </c:pt>
                <c:pt idx="270">
                  <c:v>446705.00534377</c:v>
                </c:pt>
                <c:pt idx="271">
                  <c:v>446720.746020064</c:v>
                </c:pt>
                <c:pt idx="272">
                  <c:v>447132.166002587</c:v>
                </c:pt>
                <c:pt idx="273">
                  <c:v>446984.814327993</c:v>
                </c:pt>
                <c:pt idx="274">
                  <c:v>446628.964120998</c:v>
                </c:pt>
                <c:pt idx="275">
                  <c:v>448410.201218763</c:v>
                </c:pt>
                <c:pt idx="276">
                  <c:v>446808.689965033</c:v>
                </c:pt>
                <c:pt idx="277">
                  <c:v>445708.436985089</c:v>
                </c:pt>
                <c:pt idx="278">
                  <c:v>447092.979806121</c:v>
                </c:pt>
                <c:pt idx="279">
                  <c:v>446784.966995103</c:v>
                </c:pt>
                <c:pt idx="280">
                  <c:v>446560.310050387</c:v>
                </c:pt>
                <c:pt idx="281">
                  <c:v>446837.065613384</c:v>
                </c:pt>
                <c:pt idx="282">
                  <c:v>446990.118912468</c:v>
                </c:pt>
                <c:pt idx="283">
                  <c:v>447238.225926019</c:v>
                </c:pt>
                <c:pt idx="284">
                  <c:v>446948.649367975</c:v>
                </c:pt>
                <c:pt idx="285">
                  <c:v>446939.555999991</c:v>
                </c:pt>
                <c:pt idx="286">
                  <c:v>447568.410699895</c:v>
                </c:pt>
                <c:pt idx="287">
                  <c:v>446976.719391348</c:v>
                </c:pt>
                <c:pt idx="288">
                  <c:v>446731.6182256</c:v>
                </c:pt>
                <c:pt idx="289">
                  <c:v>447446.769570203</c:v>
                </c:pt>
                <c:pt idx="290">
                  <c:v>447124.768836378</c:v>
                </c:pt>
                <c:pt idx="291">
                  <c:v>447152.369428438</c:v>
                </c:pt>
                <c:pt idx="292">
                  <c:v>447060.492113326</c:v>
                </c:pt>
                <c:pt idx="293">
                  <c:v>447248.09019185</c:v>
                </c:pt>
                <c:pt idx="294">
                  <c:v>447251.270498694</c:v>
                </c:pt>
                <c:pt idx="295">
                  <c:v>446973.014173908</c:v>
                </c:pt>
                <c:pt idx="296">
                  <c:v>447230.570372142</c:v>
                </c:pt>
                <c:pt idx="297">
                  <c:v>447134.966113962</c:v>
                </c:pt>
                <c:pt idx="298">
                  <c:v>447022.06058794</c:v>
                </c:pt>
                <c:pt idx="299">
                  <c:v>447123.12014953</c:v>
                </c:pt>
                <c:pt idx="300">
                  <c:v>446869.225645194</c:v>
                </c:pt>
                <c:pt idx="301">
                  <c:v>447332.899087115</c:v>
                </c:pt>
                <c:pt idx="302">
                  <c:v>447484.3554103</c:v>
                </c:pt>
                <c:pt idx="303">
                  <c:v>447020.549999754</c:v>
                </c:pt>
                <c:pt idx="304">
                  <c:v>446866.668739782</c:v>
                </c:pt>
                <c:pt idx="305">
                  <c:v>446948.051745576</c:v>
                </c:pt>
                <c:pt idx="306">
                  <c:v>446997.003061013</c:v>
                </c:pt>
                <c:pt idx="307">
                  <c:v>446886.8442408</c:v>
                </c:pt>
                <c:pt idx="308">
                  <c:v>447135.286470058</c:v>
                </c:pt>
                <c:pt idx="309">
                  <c:v>447170.89560549</c:v>
                </c:pt>
                <c:pt idx="310">
                  <c:v>447195.624394088</c:v>
                </c:pt>
                <c:pt idx="311">
                  <c:v>447221.164616097</c:v>
                </c:pt>
                <c:pt idx="312">
                  <c:v>447219.249013597</c:v>
                </c:pt>
                <c:pt idx="313">
                  <c:v>447274.941969627</c:v>
                </c:pt>
                <c:pt idx="314">
                  <c:v>447126.292147763</c:v>
                </c:pt>
                <c:pt idx="315">
                  <c:v>447195.192351005</c:v>
                </c:pt>
                <c:pt idx="316">
                  <c:v>447283.024986504</c:v>
                </c:pt>
                <c:pt idx="317">
                  <c:v>447228.734969535</c:v>
                </c:pt>
                <c:pt idx="318">
                  <c:v>447373.656363969</c:v>
                </c:pt>
                <c:pt idx="319">
                  <c:v>447375.206333438</c:v>
                </c:pt>
                <c:pt idx="320">
                  <c:v>447433.048441228</c:v>
                </c:pt>
                <c:pt idx="321">
                  <c:v>447144.901983655</c:v>
                </c:pt>
                <c:pt idx="322">
                  <c:v>447339.656496678</c:v>
                </c:pt>
                <c:pt idx="323">
                  <c:v>447188.495003827</c:v>
                </c:pt>
                <c:pt idx="324">
                  <c:v>447232.360323275</c:v>
                </c:pt>
                <c:pt idx="325">
                  <c:v>447236.867135442</c:v>
                </c:pt>
                <c:pt idx="326">
                  <c:v>447215.396914991</c:v>
                </c:pt>
                <c:pt idx="327">
                  <c:v>447624.957472245</c:v>
                </c:pt>
                <c:pt idx="328">
                  <c:v>447149.227533389</c:v>
                </c:pt>
                <c:pt idx="329">
                  <c:v>447092.953181481</c:v>
                </c:pt>
                <c:pt idx="330">
                  <c:v>447168.705617795</c:v>
                </c:pt>
                <c:pt idx="331">
                  <c:v>447071.334418059</c:v>
                </c:pt>
                <c:pt idx="332">
                  <c:v>447311.759113783</c:v>
                </c:pt>
                <c:pt idx="333">
                  <c:v>446888.385253408</c:v>
                </c:pt>
                <c:pt idx="334">
                  <c:v>447323.326914161</c:v>
                </c:pt>
                <c:pt idx="335">
                  <c:v>447165.030117737</c:v>
                </c:pt>
                <c:pt idx="336">
                  <c:v>447132.144279156</c:v>
                </c:pt>
                <c:pt idx="337">
                  <c:v>447148.698435577</c:v>
                </c:pt>
                <c:pt idx="338">
                  <c:v>447177.604901956</c:v>
                </c:pt>
                <c:pt idx="339">
                  <c:v>447160.524260052</c:v>
                </c:pt>
                <c:pt idx="340">
                  <c:v>447073.376135858</c:v>
                </c:pt>
                <c:pt idx="341">
                  <c:v>447180.347901204</c:v>
                </c:pt>
                <c:pt idx="342">
                  <c:v>447059.851180538</c:v>
                </c:pt>
                <c:pt idx="343">
                  <c:v>447188.826409288</c:v>
                </c:pt>
                <c:pt idx="344">
                  <c:v>447234.062486484</c:v>
                </c:pt>
                <c:pt idx="345">
                  <c:v>447246.741154124</c:v>
                </c:pt>
                <c:pt idx="346">
                  <c:v>447141.040677165</c:v>
                </c:pt>
                <c:pt idx="347">
                  <c:v>447247.546338652</c:v>
                </c:pt>
                <c:pt idx="348">
                  <c:v>447179.281918192</c:v>
                </c:pt>
                <c:pt idx="349">
                  <c:v>447206.238943131</c:v>
                </c:pt>
                <c:pt idx="350">
                  <c:v>447359.936015985</c:v>
                </c:pt>
                <c:pt idx="351">
                  <c:v>447259.719074557</c:v>
                </c:pt>
                <c:pt idx="352">
                  <c:v>447302.325037923</c:v>
                </c:pt>
                <c:pt idx="353">
                  <c:v>447188.010935947</c:v>
                </c:pt>
                <c:pt idx="354">
                  <c:v>447215.94442082</c:v>
                </c:pt>
                <c:pt idx="355">
                  <c:v>447221.220028603</c:v>
                </c:pt>
                <c:pt idx="356">
                  <c:v>447192.3629579</c:v>
                </c:pt>
                <c:pt idx="357">
                  <c:v>447168.672129589</c:v>
                </c:pt>
                <c:pt idx="358">
                  <c:v>447199.77780154</c:v>
                </c:pt>
                <c:pt idx="359">
                  <c:v>447123.805820793</c:v>
                </c:pt>
                <c:pt idx="360">
                  <c:v>447164.936766045</c:v>
                </c:pt>
                <c:pt idx="361">
                  <c:v>447163.050281572</c:v>
                </c:pt>
                <c:pt idx="362">
                  <c:v>447181.335593518</c:v>
                </c:pt>
                <c:pt idx="363">
                  <c:v>447085.632730092</c:v>
                </c:pt>
                <c:pt idx="364">
                  <c:v>447092.003031078</c:v>
                </c:pt>
                <c:pt idx="365">
                  <c:v>447064.493936159</c:v>
                </c:pt>
                <c:pt idx="366">
                  <c:v>447079.769283035</c:v>
                </c:pt>
                <c:pt idx="367">
                  <c:v>447063.840807945</c:v>
                </c:pt>
                <c:pt idx="368">
                  <c:v>447050.194727644</c:v>
                </c:pt>
                <c:pt idx="369">
                  <c:v>447125.09279364</c:v>
                </c:pt>
                <c:pt idx="370">
                  <c:v>447172.42712048</c:v>
                </c:pt>
                <c:pt idx="371">
                  <c:v>447123.227532032</c:v>
                </c:pt>
                <c:pt idx="372">
                  <c:v>447083.479168647</c:v>
                </c:pt>
                <c:pt idx="373">
                  <c:v>447135.435218512</c:v>
                </c:pt>
                <c:pt idx="374">
                  <c:v>447085.555591125</c:v>
                </c:pt>
                <c:pt idx="375">
                  <c:v>447149.484186816</c:v>
                </c:pt>
                <c:pt idx="376">
                  <c:v>447124.079305764</c:v>
                </c:pt>
                <c:pt idx="377">
                  <c:v>447148.884984915</c:v>
                </c:pt>
                <c:pt idx="378">
                  <c:v>447208.538801036</c:v>
                </c:pt>
                <c:pt idx="379">
                  <c:v>447137.102885301</c:v>
                </c:pt>
                <c:pt idx="380">
                  <c:v>447157.08314201</c:v>
                </c:pt>
                <c:pt idx="381">
                  <c:v>447185.847960543</c:v>
                </c:pt>
                <c:pt idx="382">
                  <c:v>447244.406343751</c:v>
                </c:pt>
                <c:pt idx="383">
                  <c:v>447164.87407805</c:v>
                </c:pt>
                <c:pt idx="384">
                  <c:v>447215.808185469</c:v>
                </c:pt>
                <c:pt idx="385">
                  <c:v>447181.001200807</c:v>
                </c:pt>
                <c:pt idx="386">
                  <c:v>447180.121243488</c:v>
                </c:pt>
                <c:pt idx="387">
                  <c:v>447163.571872914</c:v>
                </c:pt>
                <c:pt idx="388">
                  <c:v>447172.854922478</c:v>
                </c:pt>
                <c:pt idx="389">
                  <c:v>447143.311526798</c:v>
                </c:pt>
                <c:pt idx="390">
                  <c:v>447095.123364999</c:v>
                </c:pt>
                <c:pt idx="391">
                  <c:v>447151.312023832</c:v>
                </c:pt>
                <c:pt idx="392">
                  <c:v>447152.282015445</c:v>
                </c:pt>
                <c:pt idx="393">
                  <c:v>447171.327356409</c:v>
                </c:pt>
                <c:pt idx="394">
                  <c:v>447165.825763765</c:v>
                </c:pt>
                <c:pt idx="395">
                  <c:v>447149.871059128</c:v>
                </c:pt>
                <c:pt idx="396">
                  <c:v>447177.835062026</c:v>
                </c:pt>
                <c:pt idx="397">
                  <c:v>447198.450566355</c:v>
                </c:pt>
                <c:pt idx="398">
                  <c:v>447164.21501324</c:v>
                </c:pt>
                <c:pt idx="399">
                  <c:v>447219.083357515</c:v>
                </c:pt>
                <c:pt idx="400">
                  <c:v>447180.118804734</c:v>
                </c:pt>
                <c:pt idx="401">
                  <c:v>447180.795472824</c:v>
                </c:pt>
                <c:pt idx="402">
                  <c:v>447164.414206712</c:v>
                </c:pt>
                <c:pt idx="403">
                  <c:v>447157.553822153</c:v>
                </c:pt>
                <c:pt idx="404">
                  <c:v>447165.303169198</c:v>
                </c:pt>
                <c:pt idx="405">
                  <c:v>447159.709714159</c:v>
                </c:pt>
                <c:pt idx="406">
                  <c:v>447183.956060693</c:v>
                </c:pt>
                <c:pt idx="407">
                  <c:v>447162.063602021</c:v>
                </c:pt>
                <c:pt idx="408">
                  <c:v>447172.167734559</c:v>
                </c:pt>
                <c:pt idx="409">
                  <c:v>447174.286590932</c:v>
                </c:pt>
                <c:pt idx="410">
                  <c:v>447172.314891016</c:v>
                </c:pt>
                <c:pt idx="411">
                  <c:v>447169.531418233</c:v>
                </c:pt>
                <c:pt idx="412">
                  <c:v>447161.16120723</c:v>
                </c:pt>
                <c:pt idx="413">
                  <c:v>447176.450592029</c:v>
                </c:pt>
                <c:pt idx="414">
                  <c:v>447174.886985664</c:v>
                </c:pt>
                <c:pt idx="415">
                  <c:v>447179.122049031</c:v>
                </c:pt>
                <c:pt idx="416">
                  <c:v>447185.139331154</c:v>
                </c:pt>
                <c:pt idx="417">
                  <c:v>447181.77746794</c:v>
                </c:pt>
                <c:pt idx="418">
                  <c:v>447180.241060214</c:v>
                </c:pt>
                <c:pt idx="419">
                  <c:v>447177.831604685</c:v>
                </c:pt>
                <c:pt idx="420">
                  <c:v>447174.626513587</c:v>
                </c:pt>
                <c:pt idx="421">
                  <c:v>447185.807805238</c:v>
                </c:pt>
                <c:pt idx="422">
                  <c:v>447180.427811957</c:v>
                </c:pt>
                <c:pt idx="423">
                  <c:v>447185.175138479</c:v>
                </c:pt>
                <c:pt idx="424">
                  <c:v>447178.630217947</c:v>
                </c:pt>
                <c:pt idx="425">
                  <c:v>447181.471060576</c:v>
                </c:pt>
                <c:pt idx="426">
                  <c:v>447190.02955404</c:v>
                </c:pt>
                <c:pt idx="427">
                  <c:v>447176.277906501</c:v>
                </c:pt>
                <c:pt idx="428">
                  <c:v>447172.704279442</c:v>
                </c:pt>
                <c:pt idx="429">
                  <c:v>447183.630911746</c:v>
                </c:pt>
                <c:pt idx="430">
                  <c:v>447194.022214472</c:v>
                </c:pt>
                <c:pt idx="431">
                  <c:v>447176.111648552</c:v>
                </c:pt>
                <c:pt idx="432">
                  <c:v>447183.995013259</c:v>
                </c:pt>
                <c:pt idx="433">
                  <c:v>447191.746698523</c:v>
                </c:pt>
                <c:pt idx="434">
                  <c:v>447173.775147118</c:v>
                </c:pt>
                <c:pt idx="435">
                  <c:v>447190.871456086</c:v>
                </c:pt>
                <c:pt idx="436">
                  <c:v>447178.815771328</c:v>
                </c:pt>
                <c:pt idx="437">
                  <c:v>447192.600475891</c:v>
                </c:pt>
                <c:pt idx="438">
                  <c:v>447199.763755934</c:v>
                </c:pt>
                <c:pt idx="439">
                  <c:v>447197.482174882</c:v>
                </c:pt>
                <c:pt idx="440">
                  <c:v>447175.931424594</c:v>
                </c:pt>
                <c:pt idx="441">
                  <c:v>447198.016605696</c:v>
                </c:pt>
                <c:pt idx="442">
                  <c:v>447193.045312411</c:v>
                </c:pt>
                <c:pt idx="443">
                  <c:v>447197.235346585</c:v>
                </c:pt>
                <c:pt idx="444">
                  <c:v>447195.296443232</c:v>
                </c:pt>
                <c:pt idx="445">
                  <c:v>447206.562097928</c:v>
                </c:pt>
                <c:pt idx="446">
                  <c:v>447197.028214025</c:v>
                </c:pt>
                <c:pt idx="447">
                  <c:v>447194.552153618</c:v>
                </c:pt>
                <c:pt idx="448">
                  <c:v>447199.217515447</c:v>
                </c:pt>
                <c:pt idx="449">
                  <c:v>447201.238347003</c:v>
                </c:pt>
                <c:pt idx="450">
                  <c:v>447199.335239254</c:v>
                </c:pt>
                <c:pt idx="451">
                  <c:v>447195.889870761</c:v>
                </c:pt>
                <c:pt idx="452">
                  <c:v>447196.634337899</c:v>
                </c:pt>
                <c:pt idx="453">
                  <c:v>447188.91780813</c:v>
                </c:pt>
                <c:pt idx="454">
                  <c:v>447185.334058142</c:v>
                </c:pt>
                <c:pt idx="455">
                  <c:v>447183.946091307</c:v>
                </c:pt>
                <c:pt idx="456">
                  <c:v>447184.469790826</c:v>
                </c:pt>
                <c:pt idx="457">
                  <c:v>447188.365388537</c:v>
                </c:pt>
                <c:pt idx="458">
                  <c:v>447179.956571436</c:v>
                </c:pt>
                <c:pt idx="459">
                  <c:v>447182.318985136</c:v>
                </c:pt>
                <c:pt idx="460">
                  <c:v>447179.895167753</c:v>
                </c:pt>
                <c:pt idx="461">
                  <c:v>447179.971297827</c:v>
                </c:pt>
                <c:pt idx="462">
                  <c:v>447183.390906022</c:v>
                </c:pt>
                <c:pt idx="463">
                  <c:v>447189.162845778</c:v>
                </c:pt>
                <c:pt idx="464">
                  <c:v>447187.526788106</c:v>
                </c:pt>
                <c:pt idx="465">
                  <c:v>447185.21105736</c:v>
                </c:pt>
                <c:pt idx="466">
                  <c:v>447191.919327299</c:v>
                </c:pt>
                <c:pt idx="467">
                  <c:v>447187.247808488</c:v>
                </c:pt>
                <c:pt idx="468">
                  <c:v>447187.390502337</c:v>
                </c:pt>
                <c:pt idx="469">
                  <c:v>447190.697708631</c:v>
                </c:pt>
                <c:pt idx="470">
                  <c:v>447186.582310444</c:v>
                </c:pt>
                <c:pt idx="471">
                  <c:v>447196.800391184</c:v>
                </c:pt>
                <c:pt idx="472">
                  <c:v>447191.0238955</c:v>
                </c:pt>
                <c:pt idx="473">
                  <c:v>447195.661526612</c:v>
                </c:pt>
                <c:pt idx="474">
                  <c:v>447187.546374853</c:v>
                </c:pt>
                <c:pt idx="475">
                  <c:v>447190.260043132</c:v>
                </c:pt>
                <c:pt idx="476">
                  <c:v>447190.426463231</c:v>
                </c:pt>
                <c:pt idx="477">
                  <c:v>447188.239439193</c:v>
                </c:pt>
                <c:pt idx="478">
                  <c:v>447190.133709815</c:v>
                </c:pt>
                <c:pt idx="479">
                  <c:v>447190.211506486</c:v>
                </c:pt>
                <c:pt idx="480">
                  <c:v>447192.177565666</c:v>
                </c:pt>
                <c:pt idx="481">
                  <c:v>447190.693501419</c:v>
                </c:pt>
                <c:pt idx="482">
                  <c:v>447186.392763153</c:v>
                </c:pt>
                <c:pt idx="483">
                  <c:v>447189.758549006</c:v>
                </c:pt>
                <c:pt idx="484">
                  <c:v>447192.044547648</c:v>
                </c:pt>
                <c:pt idx="485">
                  <c:v>447188.252767197</c:v>
                </c:pt>
                <c:pt idx="486">
                  <c:v>447191.783490729</c:v>
                </c:pt>
                <c:pt idx="487">
                  <c:v>447190.966478773</c:v>
                </c:pt>
                <c:pt idx="488">
                  <c:v>447194.454003416</c:v>
                </c:pt>
                <c:pt idx="489">
                  <c:v>447194.465792962</c:v>
                </c:pt>
                <c:pt idx="490">
                  <c:v>447193.478701861</c:v>
                </c:pt>
                <c:pt idx="491">
                  <c:v>447196.43421432</c:v>
                </c:pt>
                <c:pt idx="492">
                  <c:v>447194.206890328</c:v>
                </c:pt>
                <c:pt idx="493">
                  <c:v>447193.815396921</c:v>
                </c:pt>
                <c:pt idx="494">
                  <c:v>447191.202069877</c:v>
                </c:pt>
                <c:pt idx="495">
                  <c:v>447196.508160899</c:v>
                </c:pt>
                <c:pt idx="496">
                  <c:v>447193.296941947</c:v>
                </c:pt>
                <c:pt idx="497">
                  <c:v>447194.436858289</c:v>
                </c:pt>
                <c:pt idx="498">
                  <c:v>447195.896042812</c:v>
                </c:pt>
                <c:pt idx="499">
                  <c:v>447196.004368719</c:v>
                </c:pt>
                <c:pt idx="500">
                  <c:v>447188.85777587</c:v>
                </c:pt>
                <c:pt idx="501">
                  <c:v>447194.552842142</c:v>
                </c:pt>
                <c:pt idx="502">
                  <c:v>447193.642075665</c:v>
                </c:pt>
                <c:pt idx="503">
                  <c:v>447193.382979583</c:v>
                </c:pt>
                <c:pt idx="504">
                  <c:v>447193.736835177</c:v>
                </c:pt>
                <c:pt idx="505">
                  <c:v>447192.484870915</c:v>
                </c:pt>
                <c:pt idx="506">
                  <c:v>447192.948028613</c:v>
                </c:pt>
                <c:pt idx="507">
                  <c:v>447192.136954305</c:v>
                </c:pt>
                <c:pt idx="508">
                  <c:v>447191.701930422</c:v>
                </c:pt>
                <c:pt idx="509">
                  <c:v>447192.976008657</c:v>
                </c:pt>
                <c:pt idx="510">
                  <c:v>447191.60990588</c:v>
                </c:pt>
                <c:pt idx="511">
                  <c:v>447190.466040345</c:v>
                </c:pt>
                <c:pt idx="512">
                  <c:v>447190.058811844</c:v>
                </c:pt>
                <c:pt idx="513">
                  <c:v>447187.345568879</c:v>
                </c:pt>
                <c:pt idx="514">
                  <c:v>447188.11949815</c:v>
                </c:pt>
                <c:pt idx="515">
                  <c:v>447185.591224809</c:v>
                </c:pt>
                <c:pt idx="516">
                  <c:v>447187.125154752</c:v>
                </c:pt>
                <c:pt idx="517">
                  <c:v>447188.093603885</c:v>
                </c:pt>
                <c:pt idx="518">
                  <c:v>447188.521443834</c:v>
                </c:pt>
                <c:pt idx="519">
                  <c:v>447187.902095693</c:v>
                </c:pt>
                <c:pt idx="520">
                  <c:v>447187.621580859</c:v>
                </c:pt>
                <c:pt idx="521">
                  <c:v>447186.944726499</c:v>
                </c:pt>
                <c:pt idx="522">
                  <c:v>447188.364415394</c:v>
                </c:pt>
                <c:pt idx="523">
                  <c:v>447187.346881094</c:v>
                </c:pt>
                <c:pt idx="524">
                  <c:v>447188.200062922</c:v>
                </c:pt>
                <c:pt idx="525">
                  <c:v>447188.844457768</c:v>
                </c:pt>
                <c:pt idx="526">
                  <c:v>447188.259528473</c:v>
                </c:pt>
                <c:pt idx="527">
                  <c:v>447189.455100561</c:v>
                </c:pt>
                <c:pt idx="528">
                  <c:v>447188.273230166</c:v>
                </c:pt>
                <c:pt idx="529">
                  <c:v>447188.767107459</c:v>
                </c:pt>
                <c:pt idx="530">
                  <c:v>447188.320275949</c:v>
                </c:pt>
                <c:pt idx="531">
                  <c:v>447188.146685907</c:v>
                </c:pt>
                <c:pt idx="532">
                  <c:v>447190.226141716</c:v>
                </c:pt>
                <c:pt idx="533">
                  <c:v>447192.69310322</c:v>
                </c:pt>
                <c:pt idx="534">
                  <c:v>447191.009510277</c:v>
                </c:pt>
                <c:pt idx="535">
                  <c:v>447190.555273259</c:v>
                </c:pt>
                <c:pt idx="536">
                  <c:v>447190.621687179</c:v>
                </c:pt>
                <c:pt idx="537">
                  <c:v>447190.068053516</c:v>
                </c:pt>
                <c:pt idx="538">
                  <c:v>447189.496418593</c:v>
                </c:pt>
                <c:pt idx="539">
                  <c:v>447189.512687808</c:v>
                </c:pt>
                <c:pt idx="540">
                  <c:v>447188.757558566</c:v>
                </c:pt>
                <c:pt idx="541">
                  <c:v>447188.50287891</c:v>
                </c:pt>
                <c:pt idx="542">
                  <c:v>447188.291742578</c:v>
                </c:pt>
                <c:pt idx="543">
                  <c:v>447188.851314584</c:v>
                </c:pt>
                <c:pt idx="544">
                  <c:v>447188.595810554</c:v>
                </c:pt>
                <c:pt idx="545">
                  <c:v>447188.540823542</c:v>
                </c:pt>
                <c:pt idx="546">
                  <c:v>447189.11361535</c:v>
                </c:pt>
                <c:pt idx="547">
                  <c:v>447188.958871982</c:v>
                </c:pt>
                <c:pt idx="548">
                  <c:v>447189.207069088</c:v>
                </c:pt>
                <c:pt idx="549">
                  <c:v>447189.330834597</c:v>
                </c:pt>
                <c:pt idx="550">
                  <c:v>447188.476532922</c:v>
                </c:pt>
                <c:pt idx="551">
                  <c:v>447188.468114309</c:v>
                </c:pt>
                <c:pt idx="552">
                  <c:v>447186.787109508</c:v>
                </c:pt>
                <c:pt idx="553">
                  <c:v>447188.290054463</c:v>
                </c:pt>
                <c:pt idx="554">
                  <c:v>447189.217364117</c:v>
                </c:pt>
                <c:pt idx="555">
                  <c:v>447188.107113825</c:v>
                </c:pt>
                <c:pt idx="556">
                  <c:v>447188.912837554</c:v>
                </c:pt>
                <c:pt idx="557">
                  <c:v>447188.610918827</c:v>
                </c:pt>
                <c:pt idx="558">
                  <c:v>447188.220442129</c:v>
                </c:pt>
                <c:pt idx="559">
                  <c:v>447188.486983414</c:v>
                </c:pt>
                <c:pt idx="560">
                  <c:v>447188.936495467</c:v>
                </c:pt>
                <c:pt idx="561">
                  <c:v>447188.789375591</c:v>
                </c:pt>
                <c:pt idx="562">
                  <c:v>447188.683052689</c:v>
                </c:pt>
                <c:pt idx="563">
                  <c:v>447189.046559758</c:v>
                </c:pt>
                <c:pt idx="564">
                  <c:v>447188.673058135</c:v>
                </c:pt>
                <c:pt idx="565">
                  <c:v>447188.41214921</c:v>
                </c:pt>
                <c:pt idx="566">
                  <c:v>447188.390791838</c:v>
                </c:pt>
                <c:pt idx="567">
                  <c:v>447188.732908473</c:v>
                </c:pt>
                <c:pt idx="568">
                  <c:v>447188.686888332</c:v>
                </c:pt>
                <c:pt idx="569">
                  <c:v>447188.318179175</c:v>
                </c:pt>
                <c:pt idx="570">
                  <c:v>447186.844384342</c:v>
                </c:pt>
                <c:pt idx="571">
                  <c:v>447188.080908849</c:v>
                </c:pt>
                <c:pt idx="572">
                  <c:v>447188.729479647</c:v>
                </c:pt>
                <c:pt idx="573">
                  <c:v>447188.899548939</c:v>
                </c:pt>
                <c:pt idx="574">
                  <c:v>447189.371637882</c:v>
                </c:pt>
                <c:pt idx="575">
                  <c:v>447188.967647675</c:v>
                </c:pt>
                <c:pt idx="576">
                  <c:v>447189.14251138</c:v>
                </c:pt>
                <c:pt idx="577">
                  <c:v>447188.95317115</c:v>
                </c:pt>
                <c:pt idx="578">
                  <c:v>447188.257244222</c:v>
                </c:pt>
                <c:pt idx="579">
                  <c:v>447189.141101056</c:v>
                </c:pt>
                <c:pt idx="580">
                  <c:v>447189.075342451</c:v>
                </c:pt>
                <c:pt idx="581">
                  <c:v>447189.412751385</c:v>
                </c:pt>
                <c:pt idx="582">
                  <c:v>447189.037141385</c:v>
                </c:pt>
                <c:pt idx="583">
                  <c:v>447189.118697283</c:v>
                </c:pt>
                <c:pt idx="584">
                  <c:v>447189.05704621</c:v>
                </c:pt>
                <c:pt idx="585">
                  <c:v>447189.071833114</c:v>
                </c:pt>
                <c:pt idx="586">
                  <c:v>447189.155292541</c:v>
                </c:pt>
                <c:pt idx="587">
                  <c:v>447189.365594417</c:v>
                </c:pt>
                <c:pt idx="588">
                  <c:v>447188.748336859</c:v>
                </c:pt>
                <c:pt idx="589">
                  <c:v>447188.729799123</c:v>
                </c:pt>
                <c:pt idx="590">
                  <c:v>447188.663936221</c:v>
                </c:pt>
                <c:pt idx="591">
                  <c:v>447188.156407479</c:v>
                </c:pt>
                <c:pt idx="592">
                  <c:v>447188.942807285</c:v>
                </c:pt>
                <c:pt idx="593">
                  <c:v>447188.325695298</c:v>
                </c:pt>
                <c:pt idx="594">
                  <c:v>447188.580534129</c:v>
                </c:pt>
                <c:pt idx="595">
                  <c:v>447188.431933889</c:v>
                </c:pt>
                <c:pt idx="596">
                  <c:v>447188.59343887</c:v>
                </c:pt>
                <c:pt idx="597">
                  <c:v>447188.553287341</c:v>
                </c:pt>
                <c:pt idx="598">
                  <c:v>447188.485286495</c:v>
                </c:pt>
                <c:pt idx="599">
                  <c:v>447188.636522814</c:v>
                </c:pt>
                <c:pt idx="600">
                  <c:v>447188.471165741</c:v>
                </c:pt>
                <c:pt idx="601">
                  <c:v>447188.613381013</c:v>
                </c:pt>
                <c:pt idx="602">
                  <c:v>447188.491223229</c:v>
                </c:pt>
                <c:pt idx="603">
                  <c:v>447188.474824999</c:v>
                </c:pt>
                <c:pt idx="604">
                  <c:v>447188.508365134</c:v>
                </c:pt>
                <c:pt idx="605">
                  <c:v>447188.543539684</c:v>
                </c:pt>
                <c:pt idx="606">
                  <c:v>447188.411071263</c:v>
                </c:pt>
                <c:pt idx="607">
                  <c:v>447188.478606215</c:v>
                </c:pt>
                <c:pt idx="608">
                  <c:v>447188.122459895</c:v>
                </c:pt>
                <c:pt idx="609">
                  <c:v>447188.462585762</c:v>
                </c:pt>
                <c:pt idx="610">
                  <c:v>447188.514369163</c:v>
                </c:pt>
                <c:pt idx="611">
                  <c:v>447188.497593212</c:v>
                </c:pt>
                <c:pt idx="612">
                  <c:v>447188.402906487</c:v>
                </c:pt>
                <c:pt idx="613">
                  <c:v>447188.403114561</c:v>
                </c:pt>
                <c:pt idx="614">
                  <c:v>447188.579072922</c:v>
                </c:pt>
                <c:pt idx="615">
                  <c:v>447188.603796858</c:v>
                </c:pt>
                <c:pt idx="616">
                  <c:v>447188.405637538</c:v>
                </c:pt>
                <c:pt idx="617">
                  <c:v>447188.514197254</c:v>
                </c:pt>
                <c:pt idx="618">
                  <c:v>447188.482907502</c:v>
                </c:pt>
                <c:pt idx="619">
                  <c:v>447188.493157692</c:v>
                </c:pt>
                <c:pt idx="620">
                  <c:v>447188.473985879</c:v>
                </c:pt>
                <c:pt idx="621">
                  <c:v>447188.567217082</c:v>
                </c:pt>
                <c:pt idx="622">
                  <c:v>447188.495896122</c:v>
                </c:pt>
                <c:pt idx="623">
                  <c:v>447188.495908706</c:v>
                </c:pt>
                <c:pt idx="624">
                  <c:v>447188.607379827</c:v>
                </c:pt>
                <c:pt idx="625">
                  <c:v>447188.748568059</c:v>
                </c:pt>
                <c:pt idx="626">
                  <c:v>447188.608334384</c:v>
                </c:pt>
                <c:pt idx="627">
                  <c:v>447188.680691355</c:v>
                </c:pt>
                <c:pt idx="628">
                  <c:v>447188.658446704</c:v>
                </c:pt>
                <c:pt idx="629">
                  <c:v>447188.598250786</c:v>
                </c:pt>
                <c:pt idx="630">
                  <c:v>447188.654505745</c:v>
                </c:pt>
                <c:pt idx="631">
                  <c:v>447188.676586287</c:v>
                </c:pt>
                <c:pt idx="632">
                  <c:v>447188.420016005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TE y TT!$C$2:$C$634</c:f>
              <c:numCache>
                <c:formatCode>General</c:formatCode>
                <c:ptCount val="633"/>
                <c:pt idx="0">
                  <c:v>1568894.81542034</c:v>
                </c:pt>
                <c:pt idx="1">
                  <c:v>5528565.15568626</c:v>
                </c:pt>
                <c:pt idx="2">
                  <c:v>5197705.27878374</c:v>
                </c:pt>
                <c:pt idx="3">
                  <c:v>4951133.49259217</c:v>
                </c:pt>
                <c:pt idx="4">
                  <c:v>4877198.54557401</c:v>
                </c:pt>
                <c:pt idx="5">
                  <c:v>4750241.65966437</c:v>
                </c:pt>
                <c:pt idx="6">
                  <c:v>4681964.6550424</c:v>
                </c:pt>
                <c:pt idx="7">
                  <c:v>4556187.38162047</c:v>
                </c:pt>
                <c:pt idx="8">
                  <c:v>4488530.98397494</c:v>
                </c:pt>
                <c:pt idx="9">
                  <c:v>4360832.39692337</c:v>
                </c:pt>
                <c:pt idx="10">
                  <c:v>4292552.2061576</c:v>
                </c:pt>
                <c:pt idx="11">
                  <c:v>4162282.59521497</c:v>
                </c:pt>
                <c:pt idx="12">
                  <c:v>4092961.72329675</c:v>
                </c:pt>
                <c:pt idx="13">
                  <c:v>3960008.32347759</c:v>
                </c:pt>
                <c:pt idx="14">
                  <c:v>3889471.10220048</c:v>
                </c:pt>
                <c:pt idx="15">
                  <c:v>3753843.86307329</c:v>
                </c:pt>
                <c:pt idx="16">
                  <c:v>3681983.88998697</c:v>
                </c:pt>
                <c:pt idx="17">
                  <c:v>3543692.00684859</c:v>
                </c:pt>
                <c:pt idx="18">
                  <c:v>3328748.29998297</c:v>
                </c:pt>
                <c:pt idx="19">
                  <c:v>3081187.93480866</c:v>
                </c:pt>
                <c:pt idx="20">
                  <c:v>2940938.75237165</c:v>
                </c:pt>
                <c:pt idx="21">
                  <c:v>2818935.54094331</c:v>
                </c:pt>
                <c:pt idx="22">
                  <c:v>2799698.65870691</c:v>
                </c:pt>
                <c:pt idx="23">
                  <c:v>2797602.0922887</c:v>
                </c:pt>
                <c:pt idx="24">
                  <c:v>2744229.60516452</c:v>
                </c:pt>
                <c:pt idx="25">
                  <c:v>2741704.90997226</c:v>
                </c:pt>
                <c:pt idx="26">
                  <c:v>2695686.56518525</c:v>
                </c:pt>
                <c:pt idx="27">
                  <c:v>2692826.90477615</c:v>
                </c:pt>
                <c:pt idx="28">
                  <c:v>2649933.24613727</c:v>
                </c:pt>
                <c:pt idx="29">
                  <c:v>2646830.79266872</c:v>
                </c:pt>
                <c:pt idx="30">
                  <c:v>2605759.18345102</c:v>
                </c:pt>
                <c:pt idx="31">
                  <c:v>2602493.25560904</c:v>
                </c:pt>
                <c:pt idx="32">
                  <c:v>2562757.40597492</c:v>
                </c:pt>
                <c:pt idx="33">
                  <c:v>2559339.88515576</c:v>
                </c:pt>
                <c:pt idx="34">
                  <c:v>2520618.39527137</c:v>
                </c:pt>
                <c:pt idx="35">
                  <c:v>2524289.99058011</c:v>
                </c:pt>
                <c:pt idx="36">
                  <c:v>2443914.65327663</c:v>
                </c:pt>
                <c:pt idx="37">
                  <c:v>2351566.7765071</c:v>
                </c:pt>
                <c:pt idx="38">
                  <c:v>2291747.41793446</c:v>
                </c:pt>
                <c:pt idx="39">
                  <c:v>2240430.94160569</c:v>
                </c:pt>
                <c:pt idx="40">
                  <c:v>2196920.84194877</c:v>
                </c:pt>
                <c:pt idx="41">
                  <c:v>2184082.1179371</c:v>
                </c:pt>
                <c:pt idx="42">
                  <c:v>2183645.90132967</c:v>
                </c:pt>
                <c:pt idx="43">
                  <c:v>2159683.01066148</c:v>
                </c:pt>
                <c:pt idx="44">
                  <c:v>2148097.19974063</c:v>
                </c:pt>
                <c:pt idx="45">
                  <c:v>2148003.62399727</c:v>
                </c:pt>
                <c:pt idx="46">
                  <c:v>2127390.15547663</c:v>
                </c:pt>
                <c:pt idx="47">
                  <c:v>2127211.01508711</c:v>
                </c:pt>
                <c:pt idx="48">
                  <c:v>2102725.91895267</c:v>
                </c:pt>
                <c:pt idx="49">
                  <c:v>2077791.719847</c:v>
                </c:pt>
                <c:pt idx="50">
                  <c:v>2066815.90624165</c:v>
                </c:pt>
                <c:pt idx="51">
                  <c:v>2066544.56341664</c:v>
                </c:pt>
                <c:pt idx="52">
                  <c:v>2045673.76210404</c:v>
                </c:pt>
                <c:pt idx="53">
                  <c:v>2046311.6283326</c:v>
                </c:pt>
                <c:pt idx="54">
                  <c:v>2021943.86671482</c:v>
                </c:pt>
                <c:pt idx="55">
                  <c:v>1981241.75919474</c:v>
                </c:pt>
                <c:pt idx="56">
                  <c:v>1952367.36791115</c:v>
                </c:pt>
                <c:pt idx="57">
                  <c:v>1920314.97584341</c:v>
                </c:pt>
                <c:pt idx="58">
                  <c:v>1899381.59726809</c:v>
                </c:pt>
                <c:pt idx="59">
                  <c:v>1889406.97783009</c:v>
                </c:pt>
                <c:pt idx="60">
                  <c:v>1891331.96074878</c:v>
                </c:pt>
                <c:pt idx="61">
                  <c:v>1869353.72079387</c:v>
                </c:pt>
                <c:pt idx="62">
                  <c:v>1862748.91356123</c:v>
                </c:pt>
                <c:pt idx="63">
                  <c:v>1864931.17200486</c:v>
                </c:pt>
                <c:pt idx="64">
                  <c:v>1845405.98463865</c:v>
                </c:pt>
                <c:pt idx="65">
                  <c:v>1841369.76458301</c:v>
                </c:pt>
                <c:pt idx="66">
                  <c:v>1840238.59910085</c:v>
                </c:pt>
                <c:pt idx="67">
                  <c:v>1818946.25983263</c:v>
                </c:pt>
                <c:pt idx="68">
                  <c:v>1804970.81437785</c:v>
                </c:pt>
                <c:pt idx="69">
                  <c:v>1800761.70790323</c:v>
                </c:pt>
                <c:pt idx="70">
                  <c:v>1802558.91109829</c:v>
                </c:pt>
                <c:pt idx="71">
                  <c:v>1786655.90956772</c:v>
                </c:pt>
                <c:pt idx="72">
                  <c:v>1777761.29535531</c:v>
                </c:pt>
                <c:pt idx="73">
                  <c:v>1757316.43190369</c:v>
                </c:pt>
                <c:pt idx="74">
                  <c:v>1742541.81638334</c:v>
                </c:pt>
                <c:pt idx="75">
                  <c:v>1726489.61402007</c:v>
                </c:pt>
                <c:pt idx="76">
                  <c:v>1709313.81275686</c:v>
                </c:pt>
                <c:pt idx="77">
                  <c:v>1701895.39645327</c:v>
                </c:pt>
                <c:pt idx="78">
                  <c:v>1696343.54298898</c:v>
                </c:pt>
                <c:pt idx="79">
                  <c:v>1697100.0835997</c:v>
                </c:pt>
                <c:pt idx="80">
                  <c:v>1683494.99091266</c:v>
                </c:pt>
                <c:pt idx="81">
                  <c:v>1677495.06667454</c:v>
                </c:pt>
                <c:pt idx="82">
                  <c:v>1676075.64607228</c:v>
                </c:pt>
                <c:pt idx="83">
                  <c:v>1676207.08238025</c:v>
                </c:pt>
                <c:pt idx="84">
                  <c:v>1665793.17549618</c:v>
                </c:pt>
                <c:pt idx="85">
                  <c:v>1652441.16112241</c:v>
                </c:pt>
                <c:pt idx="86">
                  <c:v>1644423.23112394</c:v>
                </c:pt>
                <c:pt idx="87">
                  <c:v>1639967.18061473</c:v>
                </c:pt>
                <c:pt idx="88">
                  <c:v>1640248.16789337</c:v>
                </c:pt>
                <c:pt idx="89">
                  <c:v>1631601.62385034</c:v>
                </c:pt>
                <c:pt idx="90">
                  <c:v>1626463.78391398</c:v>
                </c:pt>
                <c:pt idx="91">
                  <c:v>1625928.64763786</c:v>
                </c:pt>
                <c:pt idx="92">
                  <c:v>1613381.48066615</c:v>
                </c:pt>
                <c:pt idx="93">
                  <c:v>1602201.74002011</c:v>
                </c:pt>
                <c:pt idx="94">
                  <c:v>1592362.76974421</c:v>
                </c:pt>
                <c:pt idx="95">
                  <c:v>1586881.08093409</c:v>
                </c:pt>
                <c:pt idx="96">
                  <c:v>1583074.18082382</c:v>
                </c:pt>
                <c:pt idx="97">
                  <c:v>1583120.06052891</c:v>
                </c:pt>
                <c:pt idx="98">
                  <c:v>1573651.14714899</c:v>
                </c:pt>
                <c:pt idx="99">
                  <c:v>1568250.7047285</c:v>
                </c:pt>
                <c:pt idx="100">
                  <c:v>1566406.2758068</c:v>
                </c:pt>
                <c:pt idx="101">
                  <c:v>1566152.65400673</c:v>
                </c:pt>
                <c:pt idx="102">
                  <c:v>1558869.79609539</c:v>
                </c:pt>
                <c:pt idx="103">
                  <c:v>1549931.46298693</c:v>
                </c:pt>
                <c:pt idx="104">
                  <c:v>1543615.00979758</c:v>
                </c:pt>
                <c:pt idx="105">
                  <c:v>1541357.15928741</c:v>
                </c:pt>
                <c:pt idx="106">
                  <c:v>1541624.91307597</c:v>
                </c:pt>
                <c:pt idx="107">
                  <c:v>1535430.24408165</c:v>
                </c:pt>
                <c:pt idx="108">
                  <c:v>1532111.44825022</c:v>
                </c:pt>
                <c:pt idx="109">
                  <c:v>1532156.93321681</c:v>
                </c:pt>
                <c:pt idx="110">
                  <c:v>1524268.42708437</c:v>
                </c:pt>
                <c:pt idx="111">
                  <c:v>1518010.17170566</c:v>
                </c:pt>
                <c:pt idx="112">
                  <c:v>1510505.6187083</c:v>
                </c:pt>
                <c:pt idx="113">
                  <c:v>1506337.29320464</c:v>
                </c:pt>
                <c:pt idx="114">
                  <c:v>1503244.82488121</c:v>
                </c:pt>
                <c:pt idx="115">
                  <c:v>1499329.44238078</c:v>
                </c:pt>
                <c:pt idx="116">
                  <c:v>1493206.46128466</c:v>
                </c:pt>
                <c:pt idx="117">
                  <c:v>1489760.45815223</c:v>
                </c:pt>
                <c:pt idx="118">
                  <c:v>1486756.99619585</c:v>
                </c:pt>
                <c:pt idx="119">
                  <c:v>1485901.26903238</c:v>
                </c:pt>
                <c:pt idx="120">
                  <c:v>1485813.32020944</c:v>
                </c:pt>
                <c:pt idx="121">
                  <c:v>1479167.85608904</c:v>
                </c:pt>
                <c:pt idx="122">
                  <c:v>1475041.26530396</c:v>
                </c:pt>
                <c:pt idx="123">
                  <c:v>1472972.5444643</c:v>
                </c:pt>
                <c:pt idx="124">
                  <c:v>1473010.7647088</c:v>
                </c:pt>
                <c:pt idx="125">
                  <c:v>1469057.07704035</c:v>
                </c:pt>
                <c:pt idx="126">
                  <c:v>1466965.19048257</c:v>
                </c:pt>
                <c:pt idx="127">
                  <c:v>1467086.98998016</c:v>
                </c:pt>
                <c:pt idx="128">
                  <c:v>1461584.16682664</c:v>
                </c:pt>
                <c:pt idx="129">
                  <c:v>1456489.57794438</c:v>
                </c:pt>
                <c:pt idx="130">
                  <c:v>1451336.9866067</c:v>
                </c:pt>
                <c:pt idx="131">
                  <c:v>1448257.58944627</c:v>
                </c:pt>
                <c:pt idx="132">
                  <c:v>1446165.8680041</c:v>
                </c:pt>
                <c:pt idx="133">
                  <c:v>1442861.37975111</c:v>
                </c:pt>
                <c:pt idx="134">
                  <c:v>1438466.61253273</c:v>
                </c:pt>
                <c:pt idx="135">
                  <c:v>1435622.0431113</c:v>
                </c:pt>
                <c:pt idx="136">
                  <c:v>1433726.73938432</c:v>
                </c:pt>
                <c:pt idx="137">
                  <c:v>1432774.47363343</c:v>
                </c:pt>
                <c:pt idx="138">
                  <c:v>1432854.33937059</c:v>
                </c:pt>
                <c:pt idx="139">
                  <c:v>1427993.8087055</c:v>
                </c:pt>
                <c:pt idx="140">
                  <c:v>1424738.55012805</c:v>
                </c:pt>
                <c:pt idx="141">
                  <c:v>1423486.44102313</c:v>
                </c:pt>
                <c:pt idx="142">
                  <c:v>1423579.94208875</c:v>
                </c:pt>
                <c:pt idx="143">
                  <c:v>1420595.6327878</c:v>
                </c:pt>
                <c:pt idx="144">
                  <c:v>1418996.70433317</c:v>
                </c:pt>
                <c:pt idx="145">
                  <c:v>1419034.5461074</c:v>
                </c:pt>
                <c:pt idx="146">
                  <c:v>1415101.92368767</c:v>
                </c:pt>
                <c:pt idx="147">
                  <c:v>1411859.33049448</c:v>
                </c:pt>
                <c:pt idx="148">
                  <c:v>1407934.36046784</c:v>
                </c:pt>
                <c:pt idx="149">
                  <c:v>1405360.69890037</c:v>
                </c:pt>
                <c:pt idx="150">
                  <c:v>1403474.67209663</c:v>
                </c:pt>
                <c:pt idx="151">
                  <c:v>1401200.51758498</c:v>
                </c:pt>
                <c:pt idx="152">
                  <c:v>1397764.71205226</c:v>
                </c:pt>
                <c:pt idx="153">
                  <c:v>1395774.67945124</c:v>
                </c:pt>
                <c:pt idx="154">
                  <c:v>1394231.2881132</c:v>
                </c:pt>
                <c:pt idx="155">
                  <c:v>1394292.89143575</c:v>
                </c:pt>
                <c:pt idx="156">
                  <c:v>1393729.05389061</c:v>
                </c:pt>
                <c:pt idx="157">
                  <c:v>1393651.67011796</c:v>
                </c:pt>
                <c:pt idx="158">
                  <c:v>1389890.34512512</c:v>
                </c:pt>
                <c:pt idx="159">
                  <c:v>1388695.17490537</c:v>
                </c:pt>
                <c:pt idx="160">
                  <c:v>1388737.30742413</c:v>
                </c:pt>
                <c:pt idx="161">
                  <c:v>1387601.60001105</c:v>
                </c:pt>
                <c:pt idx="162">
                  <c:v>1387542.35891229</c:v>
                </c:pt>
                <c:pt idx="163">
                  <c:v>1385118.08190737</c:v>
                </c:pt>
                <c:pt idx="164">
                  <c:v>1382530.43095942</c:v>
                </c:pt>
                <c:pt idx="165">
                  <c:v>1379775.48225981</c:v>
                </c:pt>
                <c:pt idx="166">
                  <c:v>1376510.28762008</c:v>
                </c:pt>
                <c:pt idx="167">
                  <c:v>1374520.10950472</c:v>
                </c:pt>
                <c:pt idx="168">
                  <c:v>1373226.63478926</c:v>
                </c:pt>
                <c:pt idx="169">
                  <c:v>1371246.2872121</c:v>
                </c:pt>
                <c:pt idx="170">
                  <c:v>1368655.05872968</c:v>
                </c:pt>
                <c:pt idx="171">
                  <c:v>1367072.919336</c:v>
                </c:pt>
                <c:pt idx="172">
                  <c:v>1366050.30086783</c:v>
                </c:pt>
                <c:pt idx="173">
                  <c:v>1366063.39663676</c:v>
                </c:pt>
                <c:pt idx="174">
                  <c:v>1363711.49781395</c:v>
                </c:pt>
                <c:pt idx="175">
                  <c:v>1361707.1652023</c:v>
                </c:pt>
                <c:pt idx="176">
                  <c:v>1359562.41355901</c:v>
                </c:pt>
                <c:pt idx="177">
                  <c:v>1358830.8860818</c:v>
                </c:pt>
                <c:pt idx="178">
                  <c:v>1358820.97470599</c:v>
                </c:pt>
                <c:pt idx="179">
                  <c:v>1358049.33548337</c:v>
                </c:pt>
                <c:pt idx="180">
                  <c:v>1358163.39978138</c:v>
                </c:pt>
                <c:pt idx="181">
                  <c:v>1356081.80413939</c:v>
                </c:pt>
                <c:pt idx="182">
                  <c:v>1354111.80067175</c:v>
                </c:pt>
                <c:pt idx="183">
                  <c:v>1352262.46736671</c:v>
                </c:pt>
                <c:pt idx="184">
                  <c:v>1350148.04553199</c:v>
                </c:pt>
                <c:pt idx="185">
                  <c:v>1348541.95100082</c:v>
                </c:pt>
                <c:pt idx="186">
                  <c:v>1347378.19864518</c:v>
                </c:pt>
                <c:pt idx="187">
                  <c:v>1347391.85349691</c:v>
                </c:pt>
                <c:pt idx="188">
                  <c:v>1345190.73276037</c:v>
                </c:pt>
                <c:pt idx="189">
                  <c:v>1343945.43235074</c:v>
                </c:pt>
                <c:pt idx="190">
                  <c:v>1343147.84732955</c:v>
                </c:pt>
                <c:pt idx="191">
                  <c:v>1343222.47277821</c:v>
                </c:pt>
                <c:pt idx="192">
                  <c:v>1341314.49177161</c:v>
                </c:pt>
                <c:pt idx="193">
                  <c:v>1339583.77154497</c:v>
                </c:pt>
                <c:pt idx="194">
                  <c:v>1337732.23681894</c:v>
                </c:pt>
                <c:pt idx="195">
                  <c:v>1336925.18427558</c:v>
                </c:pt>
                <c:pt idx="196">
                  <c:v>1337833.41665325</c:v>
                </c:pt>
                <c:pt idx="197">
                  <c:v>1337090.14921635</c:v>
                </c:pt>
                <c:pt idx="198">
                  <c:v>1337031.34658574</c:v>
                </c:pt>
                <c:pt idx="199">
                  <c:v>1336650.57331052</c:v>
                </c:pt>
                <c:pt idx="200">
                  <c:v>1336573.89022924</c:v>
                </c:pt>
                <c:pt idx="201">
                  <c:v>1335189.89485647</c:v>
                </c:pt>
                <c:pt idx="202">
                  <c:v>1333240.90122256</c:v>
                </c:pt>
                <c:pt idx="203">
                  <c:v>1332142.02462723</c:v>
                </c:pt>
                <c:pt idx="204">
                  <c:v>1331552.19120755</c:v>
                </c:pt>
                <c:pt idx="205">
                  <c:v>1331620.0507421</c:v>
                </c:pt>
                <c:pt idx="206">
                  <c:v>1329834.18642413</c:v>
                </c:pt>
                <c:pt idx="207">
                  <c:v>1328953.32671012</c:v>
                </c:pt>
                <c:pt idx="208">
                  <c:v>1328338.9350442</c:v>
                </c:pt>
                <c:pt idx="209">
                  <c:v>1328344.24582395</c:v>
                </c:pt>
                <c:pt idx="210">
                  <c:v>1327002.85712966</c:v>
                </c:pt>
                <c:pt idx="211">
                  <c:v>1325789.38632194</c:v>
                </c:pt>
                <c:pt idx="212">
                  <c:v>1324567.87645288</c:v>
                </c:pt>
                <c:pt idx="213">
                  <c:v>1324215.35597355</c:v>
                </c:pt>
                <c:pt idx="214">
                  <c:v>1324565.24585644</c:v>
                </c:pt>
                <c:pt idx="215">
                  <c:v>1323667.50340249</c:v>
                </c:pt>
                <c:pt idx="216">
                  <c:v>1324716.09744152</c:v>
                </c:pt>
                <c:pt idx="217">
                  <c:v>1324523.84553654</c:v>
                </c:pt>
                <c:pt idx="218">
                  <c:v>1324529.96100648</c:v>
                </c:pt>
                <c:pt idx="219">
                  <c:v>1323055.35698553</c:v>
                </c:pt>
                <c:pt idx="220">
                  <c:v>1321971.21795739</c:v>
                </c:pt>
                <c:pt idx="221">
                  <c:v>1321287.35194257</c:v>
                </c:pt>
                <c:pt idx="222">
                  <c:v>1321297.44803141</c:v>
                </c:pt>
                <c:pt idx="223">
                  <c:v>1320728.59761232</c:v>
                </c:pt>
                <c:pt idx="224">
                  <c:v>1320776.96585085</c:v>
                </c:pt>
                <c:pt idx="225">
                  <c:v>1319668.41225845</c:v>
                </c:pt>
                <c:pt idx="226">
                  <c:v>1319331.61194782</c:v>
                </c:pt>
                <c:pt idx="227">
                  <c:v>1319777.93458074</c:v>
                </c:pt>
                <c:pt idx="228">
                  <c:v>1319369.53580526</c:v>
                </c:pt>
                <c:pt idx="229">
                  <c:v>1319325.74216371</c:v>
                </c:pt>
                <c:pt idx="230">
                  <c:v>1318118.56417033</c:v>
                </c:pt>
                <c:pt idx="231">
                  <c:v>1317365.54914296</c:v>
                </c:pt>
                <c:pt idx="232">
                  <c:v>1317869.88455814</c:v>
                </c:pt>
                <c:pt idx="233">
                  <c:v>1317353.68364646</c:v>
                </c:pt>
                <c:pt idx="234">
                  <c:v>1318285.07219224</c:v>
                </c:pt>
                <c:pt idx="235">
                  <c:v>1317998.42665108</c:v>
                </c:pt>
                <c:pt idx="236">
                  <c:v>1317676.51811723</c:v>
                </c:pt>
                <c:pt idx="237">
                  <c:v>1317316.00173928</c:v>
                </c:pt>
                <c:pt idx="238">
                  <c:v>1318028.78680871</c:v>
                </c:pt>
                <c:pt idx="239">
                  <c:v>1317657.31537337</c:v>
                </c:pt>
                <c:pt idx="240">
                  <c:v>1317030.25062742</c:v>
                </c:pt>
                <c:pt idx="241">
                  <c:v>1316846.94744838</c:v>
                </c:pt>
                <c:pt idx="242">
                  <c:v>1316816.72219278</c:v>
                </c:pt>
                <c:pt idx="243">
                  <c:v>1316772.71920663</c:v>
                </c:pt>
                <c:pt idx="244">
                  <c:v>1316423.29728454</c:v>
                </c:pt>
                <c:pt idx="245">
                  <c:v>1316896.94105146</c:v>
                </c:pt>
                <c:pt idx="246">
                  <c:v>1316930.23195446</c:v>
                </c:pt>
                <c:pt idx="247">
                  <c:v>1316654.94669452</c:v>
                </c:pt>
                <c:pt idx="248">
                  <c:v>1317048.8843383</c:v>
                </c:pt>
                <c:pt idx="249">
                  <c:v>1316211.74870714</c:v>
                </c:pt>
                <c:pt idx="250">
                  <c:v>1316167.52699606</c:v>
                </c:pt>
                <c:pt idx="251">
                  <c:v>1316444.92160448</c:v>
                </c:pt>
                <c:pt idx="252">
                  <c:v>1315954.50501199</c:v>
                </c:pt>
                <c:pt idx="253">
                  <c:v>1316590.25591545</c:v>
                </c:pt>
                <c:pt idx="254">
                  <c:v>1316651.34009065</c:v>
                </c:pt>
                <c:pt idx="255">
                  <c:v>1317097.1753827</c:v>
                </c:pt>
                <c:pt idx="256">
                  <c:v>1316260.81697927</c:v>
                </c:pt>
                <c:pt idx="257">
                  <c:v>1316305.30700467</c:v>
                </c:pt>
                <c:pt idx="258">
                  <c:v>1317011.65636186</c:v>
                </c:pt>
                <c:pt idx="259">
                  <c:v>1316406.81441912</c:v>
                </c:pt>
                <c:pt idx="260">
                  <c:v>1316292.18311337</c:v>
                </c:pt>
                <c:pt idx="261">
                  <c:v>1316650.41517794</c:v>
                </c:pt>
                <c:pt idx="262">
                  <c:v>1316529.46526487</c:v>
                </c:pt>
                <c:pt idx="263">
                  <c:v>1316424.27954444</c:v>
                </c:pt>
                <c:pt idx="264">
                  <c:v>1316454.30219608</c:v>
                </c:pt>
                <c:pt idx="265">
                  <c:v>1316641.72665267</c:v>
                </c:pt>
                <c:pt idx="266">
                  <c:v>1316679.22980647</c:v>
                </c:pt>
                <c:pt idx="267">
                  <c:v>1316333.91890973</c:v>
                </c:pt>
                <c:pt idx="268">
                  <c:v>1316208.61074845</c:v>
                </c:pt>
                <c:pt idx="269">
                  <c:v>1316326.8245278</c:v>
                </c:pt>
                <c:pt idx="270">
                  <c:v>1316269.04863001</c:v>
                </c:pt>
                <c:pt idx="271">
                  <c:v>1316242.78902007</c:v>
                </c:pt>
                <c:pt idx="272">
                  <c:v>1316445.23486218</c:v>
                </c:pt>
                <c:pt idx="273">
                  <c:v>1316383.2533748</c:v>
                </c:pt>
                <c:pt idx="274">
                  <c:v>1316234.81725733</c:v>
                </c:pt>
                <c:pt idx="275">
                  <c:v>1316964.39951726</c:v>
                </c:pt>
                <c:pt idx="276">
                  <c:v>1316299.98157501</c:v>
                </c:pt>
                <c:pt idx="277">
                  <c:v>1315879.08024075</c:v>
                </c:pt>
                <c:pt idx="278">
                  <c:v>1316421.88687677</c:v>
                </c:pt>
                <c:pt idx="279">
                  <c:v>1316273.36995982</c:v>
                </c:pt>
                <c:pt idx="280">
                  <c:v>1316171.24996973</c:v>
                </c:pt>
                <c:pt idx="281">
                  <c:v>1316287.57554987</c:v>
                </c:pt>
                <c:pt idx="282">
                  <c:v>1316357.24851455</c:v>
                </c:pt>
                <c:pt idx="283">
                  <c:v>1316490.90128774</c:v>
                </c:pt>
                <c:pt idx="284">
                  <c:v>1316335.91296494</c:v>
                </c:pt>
                <c:pt idx="285">
                  <c:v>1316339.53823754</c:v>
                </c:pt>
                <c:pt idx="286">
                  <c:v>1316599.5767859</c:v>
                </c:pt>
                <c:pt idx="287">
                  <c:v>1316356.83802232</c:v>
                </c:pt>
                <c:pt idx="288">
                  <c:v>1316239.22769833</c:v>
                </c:pt>
                <c:pt idx="289">
                  <c:v>1316540.55719449</c:v>
                </c:pt>
                <c:pt idx="290">
                  <c:v>1316420.02647426</c:v>
                </c:pt>
                <c:pt idx="291">
                  <c:v>1316432.30873271</c:v>
                </c:pt>
                <c:pt idx="292">
                  <c:v>1316392.61095007</c:v>
                </c:pt>
                <c:pt idx="293">
                  <c:v>1316473.64042151</c:v>
                </c:pt>
                <c:pt idx="294">
                  <c:v>1316465.73177288</c:v>
                </c:pt>
                <c:pt idx="295">
                  <c:v>1316357.35397402</c:v>
                </c:pt>
                <c:pt idx="296">
                  <c:v>1316468.18697568</c:v>
                </c:pt>
                <c:pt idx="297">
                  <c:v>1316431.99372327</c:v>
                </c:pt>
                <c:pt idx="298">
                  <c:v>1316387.79417537</c:v>
                </c:pt>
                <c:pt idx="299">
                  <c:v>1316437.77158985</c:v>
                </c:pt>
                <c:pt idx="300">
                  <c:v>1316336.57265032</c:v>
                </c:pt>
                <c:pt idx="301">
                  <c:v>1316525.68261541</c:v>
                </c:pt>
                <c:pt idx="302">
                  <c:v>1316594.42426042</c:v>
                </c:pt>
                <c:pt idx="303">
                  <c:v>1316395.84516819</c:v>
                </c:pt>
                <c:pt idx="304">
                  <c:v>1316342.93607212</c:v>
                </c:pt>
                <c:pt idx="305">
                  <c:v>1316372.65270845</c:v>
                </c:pt>
                <c:pt idx="306">
                  <c:v>1316386.74415364</c:v>
                </c:pt>
                <c:pt idx="307">
                  <c:v>1316340.68337342</c:v>
                </c:pt>
                <c:pt idx="308">
                  <c:v>1316446.19055826</c:v>
                </c:pt>
                <c:pt idx="309">
                  <c:v>1316454.35301088</c:v>
                </c:pt>
                <c:pt idx="310">
                  <c:v>1316465.5083396</c:v>
                </c:pt>
                <c:pt idx="311">
                  <c:v>1316476.77746616</c:v>
                </c:pt>
                <c:pt idx="312">
                  <c:v>1316474.43547879</c:v>
                </c:pt>
                <c:pt idx="313">
                  <c:v>1316492.51536632</c:v>
                </c:pt>
                <c:pt idx="314">
                  <c:v>1316435.63272715</c:v>
                </c:pt>
                <c:pt idx="315">
                  <c:v>1316458.67781432</c:v>
                </c:pt>
                <c:pt idx="316">
                  <c:v>1316499.14273727</c:v>
                </c:pt>
                <c:pt idx="317">
                  <c:v>1316478.58814609</c:v>
                </c:pt>
                <c:pt idx="318">
                  <c:v>1316536.43575926</c:v>
                </c:pt>
                <c:pt idx="319">
                  <c:v>1316539.77542093</c:v>
                </c:pt>
                <c:pt idx="320">
                  <c:v>1316560.59031023</c:v>
                </c:pt>
                <c:pt idx="321">
                  <c:v>1316449.74678914</c:v>
                </c:pt>
                <c:pt idx="322">
                  <c:v>1316521.99902581</c:v>
                </c:pt>
                <c:pt idx="323">
                  <c:v>1316453.73796216</c:v>
                </c:pt>
                <c:pt idx="324">
                  <c:v>1316477.01790341</c:v>
                </c:pt>
                <c:pt idx="325">
                  <c:v>1316479.45924978</c:v>
                </c:pt>
                <c:pt idx="326">
                  <c:v>1316472.82036596</c:v>
                </c:pt>
                <c:pt idx="327">
                  <c:v>1316643.40668754</c:v>
                </c:pt>
                <c:pt idx="328">
                  <c:v>1316444.92447553</c:v>
                </c:pt>
                <c:pt idx="329">
                  <c:v>1316426.93723622</c:v>
                </c:pt>
                <c:pt idx="330">
                  <c:v>1316454.39665255</c:v>
                </c:pt>
                <c:pt idx="331">
                  <c:v>1316409.15017921</c:v>
                </c:pt>
                <c:pt idx="332">
                  <c:v>1316513.29129957</c:v>
                </c:pt>
                <c:pt idx="333">
                  <c:v>1316337.65238615</c:v>
                </c:pt>
                <c:pt idx="334">
                  <c:v>1316520.3357024</c:v>
                </c:pt>
                <c:pt idx="335">
                  <c:v>1316454.44442375</c:v>
                </c:pt>
                <c:pt idx="336">
                  <c:v>1316440.75268809</c:v>
                </c:pt>
                <c:pt idx="337">
                  <c:v>1316446.96838029</c:v>
                </c:pt>
                <c:pt idx="338">
                  <c:v>1316456.92099565</c:v>
                </c:pt>
                <c:pt idx="339">
                  <c:v>1316451.68780237</c:v>
                </c:pt>
                <c:pt idx="340">
                  <c:v>1316414.74658096</c:v>
                </c:pt>
                <c:pt idx="341">
                  <c:v>1316458.2638201</c:v>
                </c:pt>
                <c:pt idx="342">
                  <c:v>1316412.13054226</c:v>
                </c:pt>
                <c:pt idx="343">
                  <c:v>1316464.72747261</c:v>
                </c:pt>
                <c:pt idx="344">
                  <c:v>1316481.52264983</c:v>
                </c:pt>
                <c:pt idx="345">
                  <c:v>1316486.66270885</c:v>
                </c:pt>
                <c:pt idx="346">
                  <c:v>1316442.54263461</c:v>
                </c:pt>
                <c:pt idx="347">
                  <c:v>1316485.46938094</c:v>
                </c:pt>
                <c:pt idx="348">
                  <c:v>1316457.68747145</c:v>
                </c:pt>
                <c:pt idx="349">
                  <c:v>1316468.03619201</c:v>
                </c:pt>
                <c:pt idx="350">
                  <c:v>1316531.20100429</c:v>
                </c:pt>
                <c:pt idx="351">
                  <c:v>1316491.28124189</c:v>
                </c:pt>
                <c:pt idx="352">
                  <c:v>1316508.23975622</c:v>
                </c:pt>
                <c:pt idx="353">
                  <c:v>1316462.00389244</c:v>
                </c:pt>
                <c:pt idx="354">
                  <c:v>1316472.65169295</c:v>
                </c:pt>
                <c:pt idx="355">
                  <c:v>1316473.37510587</c:v>
                </c:pt>
                <c:pt idx="356">
                  <c:v>1316462.59580665</c:v>
                </c:pt>
                <c:pt idx="357">
                  <c:v>1316451.57739869</c:v>
                </c:pt>
                <c:pt idx="358">
                  <c:v>1316463.91524902</c:v>
                </c:pt>
                <c:pt idx="359">
                  <c:v>1316433.58102848</c:v>
                </c:pt>
                <c:pt idx="360">
                  <c:v>1316449.01116919</c:v>
                </c:pt>
                <c:pt idx="361">
                  <c:v>1316448.78360976</c:v>
                </c:pt>
                <c:pt idx="362">
                  <c:v>1316456.95136213</c:v>
                </c:pt>
                <c:pt idx="363">
                  <c:v>1316417.38750289</c:v>
                </c:pt>
                <c:pt idx="364">
                  <c:v>1316419.85035771</c:v>
                </c:pt>
                <c:pt idx="365">
                  <c:v>1316407.15549238</c:v>
                </c:pt>
                <c:pt idx="366">
                  <c:v>1316413.63864359</c:v>
                </c:pt>
                <c:pt idx="367">
                  <c:v>1316407.86771981</c:v>
                </c:pt>
                <c:pt idx="368">
                  <c:v>1316402.37775469</c:v>
                </c:pt>
                <c:pt idx="369">
                  <c:v>1316433.39426635</c:v>
                </c:pt>
                <c:pt idx="370">
                  <c:v>1316454.18424489</c:v>
                </c:pt>
                <c:pt idx="371">
                  <c:v>1316432.31250569</c:v>
                </c:pt>
                <c:pt idx="372">
                  <c:v>1316417.91299904</c:v>
                </c:pt>
                <c:pt idx="373">
                  <c:v>1316437.20875751</c:v>
                </c:pt>
                <c:pt idx="374">
                  <c:v>1316417.19050031</c:v>
                </c:pt>
                <c:pt idx="375">
                  <c:v>1316442.69302653</c:v>
                </c:pt>
                <c:pt idx="376">
                  <c:v>1316432.09716338</c:v>
                </c:pt>
                <c:pt idx="377">
                  <c:v>1316443.31280784</c:v>
                </c:pt>
                <c:pt idx="378">
                  <c:v>1316467.64199859</c:v>
                </c:pt>
                <c:pt idx="379">
                  <c:v>1316437.64378733</c:v>
                </c:pt>
                <c:pt idx="380">
                  <c:v>1316445.7829156</c:v>
                </c:pt>
                <c:pt idx="381">
                  <c:v>1316458.58651519</c:v>
                </c:pt>
                <c:pt idx="382">
                  <c:v>1316482.80277283</c:v>
                </c:pt>
                <c:pt idx="383">
                  <c:v>1316449.76714762</c:v>
                </c:pt>
                <c:pt idx="384">
                  <c:v>1316468.94871092</c:v>
                </c:pt>
                <c:pt idx="385">
                  <c:v>1316456.76056612</c:v>
                </c:pt>
                <c:pt idx="386">
                  <c:v>1316456.71908173</c:v>
                </c:pt>
                <c:pt idx="387">
                  <c:v>1316450.23721888</c:v>
                </c:pt>
                <c:pt idx="388">
                  <c:v>1316455.10767003</c:v>
                </c:pt>
                <c:pt idx="389">
                  <c:v>1316442.18363225</c:v>
                </c:pt>
                <c:pt idx="390">
                  <c:v>1316422.54000467</c:v>
                </c:pt>
                <c:pt idx="391">
                  <c:v>1316444.58090112</c:v>
                </c:pt>
                <c:pt idx="392">
                  <c:v>1316445.33013658</c:v>
                </c:pt>
                <c:pt idx="393">
                  <c:v>1316454.32457267</c:v>
                </c:pt>
                <c:pt idx="394">
                  <c:v>1316452.22396025</c:v>
                </c:pt>
                <c:pt idx="395">
                  <c:v>1316445.90661772</c:v>
                </c:pt>
                <c:pt idx="396">
                  <c:v>1316457.12923664</c:v>
                </c:pt>
                <c:pt idx="397">
                  <c:v>1316465.84950933</c:v>
                </c:pt>
                <c:pt idx="398">
                  <c:v>1316451.10093438</c:v>
                </c:pt>
                <c:pt idx="399">
                  <c:v>1316473.60579174</c:v>
                </c:pt>
                <c:pt idx="400">
                  <c:v>1316457.88646257</c:v>
                </c:pt>
                <c:pt idx="401">
                  <c:v>1316458.59071603</c:v>
                </c:pt>
                <c:pt idx="402">
                  <c:v>1316451.63210261</c:v>
                </c:pt>
                <c:pt idx="403">
                  <c:v>1316449.34773788</c:v>
                </c:pt>
                <c:pt idx="404">
                  <c:v>1316451.49589094</c:v>
                </c:pt>
                <c:pt idx="405">
                  <c:v>1316449.38842353</c:v>
                </c:pt>
                <c:pt idx="406">
                  <c:v>1316459.56883242</c:v>
                </c:pt>
                <c:pt idx="407">
                  <c:v>1316450.58302966</c:v>
                </c:pt>
                <c:pt idx="408">
                  <c:v>1316454.61126111</c:v>
                </c:pt>
                <c:pt idx="409">
                  <c:v>1316455.35407715</c:v>
                </c:pt>
                <c:pt idx="410">
                  <c:v>1316454.61741723</c:v>
                </c:pt>
                <c:pt idx="411">
                  <c:v>1316453.18867674</c:v>
                </c:pt>
                <c:pt idx="412">
                  <c:v>1316449.91428462</c:v>
                </c:pt>
                <c:pt idx="413">
                  <c:v>1316456.11810592</c:v>
                </c:pt>
                <c:pt idx="414">
                  <c:v>1316455.56003474</c:v>
                </c:pt>
                <c:pt idx="415">
                  <c:v>1316457.00236962</c:v>
                </c:pt>
                <c:pt idx="416">
                  <c:v>1316459.57847937</c:v>
                </c:pt>
                <c:pt idx="417">
                  <c:v>1316458.09237157</c:v>
                </c:pt>
                <c:pt idx="418">
                  <c:v>1316457.55577458</c:v>
                </c:pt>
                <c:pt idx="419">
                  <c:v>1316456.48943956</c:v>
                </c:pt>
                <c:pt idx="420">
                  <c:v>1316455.16724689</c:v>
                </c:pt>
                <c:pt idx="421">
                  <c:v>1316459.94042214</c:v>
                </c:pt>
                <c:pt idx="422">
                  <c:v>1316457.48848307</c:v>
                </c:pt>
                <c:pt idx="423">
                  <c:v>1316459.43016952</c:v>
                </c:pt>
                <c:pt idx="424">
                  <c:v>1316457.02365205</c:v>
                </c:pt>
                <c:pt idx="425">
                  <c:v>1316458.11132883</c:v>
                </c:pt>
                <c:pt idx="426">
                  <c:v>1316461.83504855</c:v>
                </c:pt>
                <c:pt idx="427">
                  <c:v>1316456.1828887</c:v>
                </c:pt>
                <c:pt idx="428">
                  <c:v>1316454.95739022</c:v>
                </c:pt>
                <c:pt idx="429">
                  <c:v>1316458.96010082</c:v>
                </c:pt>
                <c:pt idx="430">
                  <c:v>1316463.20061336</c:v>
                </c:pt>
                <c:pt idx="431">
                  <c:v>1316455.92863633</c:v>
                </c:pt>
                <c:pt idx="432">
                  <c:v>1316459.86926782</c:v>
                </c:pt>
                <c:pt idx="433">
                  <c:v>1316463.13908135</c:v>
                </c:pt>
                <c:pt idx="434">
                  <c:v>1316455.98654234</c:v>
                </c:pt>
                <c:pt idx="435">
                  <c:v>1316462.73809003</c:v>
                </c:pt>
                <c:pt idx="436">
                  <c:v>1316457.84867004</c:v>
                </c:pt>
                <c:pt idx="437">
                  <c:v>1316463.50240408</c:v>
                </c:pt>
                <c:pt idx="438">
                  <c:v>1316466.85014212</c:v>
                </c:pt>
                <c:pt idx="439">
                  <c:v>1316465.53278906</c:v>
                </c:pt>
                <c:pt idx="440">
                  <c:v>1316456.67139561</c:v>
                </c:pt>
                <c:pt idx="441">
                  <c:v>1316465.87962145</c:v>
                </c:pt>
                <c:pt idx="442">
                  <c:v>1316463.64897656</c:v>
                </c:pt>
                <c:pt idx="443">
                  <c:v>1316465.44596902</c:v>
                </c:pt>
                <c:pt idx="444">
                  <c:v>1316464.6129794</c:v>
                </c:pt>
                <c:pt idx="445">
                  <c:v>1316469.31872456</c:v>
                </c:pt>
                <c:pt idx="446">
                  <c:v>1316465.43230317</c:v>
                </c:pt>
                <c:pt idx="447">
                  <c:v>1316464.32101383</c:v>
                </c:pt>
                <c:pt idx="448">
                  <c:v>1316466.17979478</c:v>
                </c:pt>
                <c:pt idx="449">
                  <c:v>1316467.01134016</c:v>
                </c:pt>
                <c:pt idx="450">
                  <c:v>1316466.27871779</c:v>
                </c:pt>
                <c:pt idx="451">
                  <c:v>1316464.64580881</c:v>
                </c:pt>
                <c:pt idx="452">
                  <c:v>1316465.23091524</c:v>
                </c:pt>
                <c:pt idx="453">
                  <c:v>1316462.17107122</c:v>
                </c:pt>
                <c:pt idx="454">
                  <c:v>1316460.63315694</c:v>
                </c:pt>
                <c:pt idx="455">
                  <c:v>1316460.3559987</c:v>
                </c:pt>
                <c:pt idx="456">
                  <c:v>1316460.57992964</c:v>
                </c:pt>
                <c:pt idx="457">
                  <c:v>1316462.24514091</c:v>
                </c:pt>
                <c:pt idx="458">
                  <c:v>1316458.63671774</c:v>
                </c:pt>
                <c:pt idx="459">
                  <c:v>1316459.75427394</c:v>
                </c:pt>
                <c:pt idx="460">
                  <c:v>1316458.7842343</c:v>
                </c:pt>
                <c:pt idx="461">
                  <c:v>1316458.82765746</c:v>
                </c:pt>
                <c:pt idx="462">
                  <c:v>1316460.23247863</c:v>
                </c:pt>
                <c:pt idx="463">
                  <c:v>1316462.62203162</c:v>
                </c:pt>
                <c:pt idx="464">
                  <c:v>1316462.00990165</c:v>
                </c:pt>
                <c:pt idx="465">
                  <c:v>1316460.78888039</c:v>
                </c:pt>
                <c:pt idx="466">
                  <c:v>1316463.73158262</c:v>
                </c:pt>
                <c:pt idx="467">
                  <c:v>1316461.78038957</c:v>
                </c:pt>
                <c:pt idx="468">
                  <c:v>1316461.96179323</c:v>
                </c:pt>
                <c:pt idx="469">
                  <c:v>1316463.3992378</c:v>
                </c:pt>
                <c:pt idx="470">
                  <c:v>1316461.62515796</c:v>
                </c:pt>
                <c:pt idx="471">
                  <c:v>1316465.70174149</c:v>
                </c:pt>
                <c:pt idx="472">
                  <c:v>1316463.39816419</c:v>
                </c:pt>
                <c:pt idx="473">
                  <c:v>1316465.38907976</c:v>
                </c:pt>
                <c:pt idx="474">
                  <c:v>1316461.87535678</c:v>
                </c:pt>
                <c:pt idx="475">
                  <c:v>1316463.1674213</c:v>
                </c:pt>
                <c:pt idx="476">
                  <c:v>1316463.15078784</c:v>
                </c:pt>
                <c:pt idx="477">
                  <c:v>1316462.26854981</c:v>
                </c:pt>
                <c:pt idx="478">
                  <c:v>1316462.90549322</c:v>
                </c:pt>
                <c:pt idx="479">
                  <c:v>1316462.95220062</c:v>
                </c:pt>
                <c:pt idx="480">
                  <c:v>1316463.69461462</c:v>
                </c:pt>
                <c:pt idx="481">
                  <c:v>1316463.14225281</c:v>
                </c:pt>
                <c:pt idx="482">
                  <c:v>1316461.34220389</c:v>
                </c:pt>
                <c:pt idx="483">
                  <c:v>1316462.71618509</c:v>
                </c:pt>
                <c:pt idx="484">
                  <c:v>1316463.66353292</c:v>
                </c:pt>
                <c:pt idx="485">
                  <c:v>1316462.15291847</c:v>
                </c:pt>
                <c:pt idx="486">
                  <c:v>1316463.59791273</c:v>
                </c:pt>
                <c:pt idx="487">
                  <c:v>1316463.20640738</c:v>
                </c:pt>
                <c:pt idx="488">
                  <c:v>1316464.67460387</c:v>
                </c:pt>
                <c:pt idx="489">
                  <c:v>1316464.68105905</c:v>
                </c:pt>
                <c:pt idx="490">
                  <c:v>1316464.3011976</c:v>
                </c:pt>
                <c:pt idx="491">
                  <c:v>1316465.45748603</c:v>
                </c:pt>
                <c:pt idx="492">
                  <c:v>1316464.56172594</c:v>
                </c:pt>
                <c:pt idx="493">
                  <c:v>1316464.39741839</c:v>
                </c:pt>
                <c:pt idx="494">
                  <c:v>1316463.22464844</c:v>
                </c:pt>
                <c:pt idx="495">
                  <c:v>1316465.4889297</c:v>
                </c:pt>
                <c:pt idx="496">
                  <c:v>1316464.17607699</c:v>
                </c:pt>
                <c:pt idx="497">
                  <c:v>1316464.58939935</c:v>
                </c:pt>
                <c:pt idx="498">
                  <c:v>1316465.26881131</c:v>
                </c:pt>
                <c:pt idx="499">
                  <c:v>1316465.31358081</c:v>
                </c:pt>
                <c:pt idx="500">
                  <c:v>1316462.43443946</c:v>
                </c:pt>
                <c:pt idx="501">
                  <c:v>1316464.72541015</c:v>
                </c:pt>
                <c:pt idx="502">
                  <c:v>1316464.3209991</c:v>
                </c:pt>
                <c:pt idx="503">
                  <c:v>1316464.19386537</c:v>
                </c:pt>
                <c:pt idx="504">
                  <c:v>1316464.34707585</c:v>
                </c:pt>
                <c:pt idx="505">
                  <c:v>1316463.83206137</c:v>
                </c:pt>
                <c:pt idx="506">
                  <c:v>1316464.01740246</c:v>
                </c:pt>
                <c:pt idx="507">
                  <c:v>1316463.75337302</c:v>
                </c:pt>
                <c:pt idx="508">
                  <c:v>1316463.50249643</c:v>
                </c:pt>
                <c:pt idx="509">
                  <c:v>1316464.00644207</c:v>
                </c:pt>
                <c:pt idx="510">
                  <c:v>1316463.46906281</c:v>
                </c:pt>
                <c:pt idx="511">
                  <c:v>1316462.99299688</c:v>
                </c:pt>
                <c:pt idx="512">
                  <c:v>1316462.83586506</c:v>
                </c:pt>
                <c:pt idx="513">
                  <c:v>1316461.72740115</c:v>
                </c:pt>
                <c:pt idx="514">
                  <c:v>1316462.06489544</c:v>
                </c:pt>
                <c:pt idx="515">
                  <c:v>1316460.9248273</c:v>
                </c:pt>
                <c:pt idx="516">
                  <c:v>1316461.6322846</c:v>
                </c:pt>
                <c:pt idx="517">
                  <c:v>1316462.00628757</c:v>
                </c:pt>
                <c:pt idx="518">
                  <c:v>1316462.17784596</c:v>
                </c:pt>
                <c:pt idx="519">
                  <c:v>1316461.93536289</c:v>
                </c:pt>
                <c:pt idx="520">
                  <c:v>1316461.79828105</c:v>
                </c:pt>
                <c:pt idx="521">
                  <c:v>1316461.5391556</c:v>
                </c:pt>
                <c:pt idx="522">
                  <c:v>1316462.09788349</c:v>
                </c:pt>
                <c:pt idx="523">
                  <c:v>1316461.74534428</c:v>
                </c:pt>
                <c:pt idx="524">
                  <c:v>1316462.05105709</c:v>
                </c:pt>
                <c:pt idx="525">
                  <c:v>1316462.28822161</c:v>
                </c:pt>
                <c:pt idx="526">
                  <c:v>1316462.03881463</c:v>
                </c:pt>
                <c:pt idx="527">
                  <c:v>1316462.52757182</c:v>
                </c:pt>
                <c:pt idx="528">
                  <c:v>1316462.05042407</c:v>
                </c:pt>
                <c:pt idx="529">
                  <c:v>1316462.24488445</c:v>
                </c:pt>
                <c:pt idx="530">
                  <c:v>1316462.08316932</c:v>
                </c:pt>
                <c:pt idx="531">
                  <c:v>1316461.9963807</c:v>
                </c:pt>
                <c:pt idx="532">
                  <c:v>1316462.84888039</c:v>
                </c:pt>
                <c:pt idx="533">
                  <c:v>1316463.81806158</c:v>
                </c:pt>
                <c:pt idx="534">
                  <c:v>1316463.19851438</c:v>
                </c:pt>
                <c:pt idx="535">
                  <c:v>1316462.9668611</c:v>
                </c:pt>
                <c:pt idx="536">
                  <c:v>1316463.04021162</c:v>
                </c:pt>
                <c:pt idx="537">
                  <c:v>1316462.77726553</c:v>
                </c:pt>
                <c:pt idx="538">
                  <c:v>1316462.53586207</c:v>
                </c:pt>
                <c:pt idx="539">
                  <c:v>1316462.53319865</c:v>
                </c:pt>
                <c:pt idx="540">
                  <c:v>1316462.24912168</c:v>
                </c:pt>
                <c:pt idx="541">
                  <c:v>1316462.1407927</c:v>
                </c:pt>
                <c:pt idx="542">
                  <c:v>1316462.05502672</c:v>
                </c:pt>
                <c:pt idx="543">
                  <c:v>1316462.2790539</c:v>
                </c:pt>
                <c:pt idx="544">
                  <c:v>1316462.18535588</c:v>
                </c:pt>
                <c:pt idx="545">
                  <c:v>1316462.16164601</c:v>
                </c:pt>
                <c:pt idx="546">
                  <c:v>1316462.37952898</c:v>
                </c:pt>
                <c:pt idx="547">
                  <c:v>1316462.31832167</c:v>
                </c:pt>
                <c:pt idx="548">
                  <c:v>1316462.4134297</c:v>
                </c:pt>
                <c:pt idx="549">
                  <c:v>1316462.4688554</c:v>
                </c:pt>
                <c:pt idx="550">
                  <c:v>1316462.10921384</c:v>
                </c:pt>
                <c:pt idx="551">
                  <c:v>1316462.10096632</c:v>
                </c:pt>
                <c:pt idx="552">
                  <c:v>1316461.42314519</c:v>
                </c:pt>
                <c:pt idx="553">
                  <c:v>1316462.03011463</c:v>
                </c:pt>
                <c:pt idx="554">
                  <c:v>1316462.45344857</c:v>
                </c:pt>
                <c:pt idx="555">
                  <c:v>1316461.94780389</c:v>
                </c:pt>
                <c:pt idx="556">
                  <c:v>1316462.29270696</c:v>
                </c:pt>
                <c:pt idx="557">
                  <c:v>1316462.15831841</c:v>
                </c:pt>
                <c:pt idx="558">
                  <c:v>1316461.99168081</c:v>
                </c:pt>
                <c:pt idx="559">
                  <c:v>1316462.09848207</c:v>
                </c:pt>
                <c:pt idx="560">
                  <c:v>1316462.26233846</c:v>
                </c:pt>
                <c:pt idx="561">
                  <c:v>1316462.20222659</c:v>
                </c:pt>
                <c:pt idx="562">
                  <c:v>1316462.14792944</c:v>
                </c:pt>
                <c:pt idx="563">
                  <c:v>1316462.30940577</c:v>
                </c:pt>
                <c:pt idx="564">
                  <c:v>1316462.14079322</c:v>
                </c:pt>
                <c:pt idx="565">
                  <c:v>1316462.0347915</c:v>
                </c:pt>
                <c:pt idx="566">
                  <c:v>1316462.02290136</c:v>
                </c:pt>
                <c:pt idx="567">
                  <c:v>1316462.15828089</c:v>
                </c:pt>
                <c:pt idx="568">
                  <c:v>1316462.15499625</c:v>
                </c:pt>
                <c:pt idx="569">
                  <c:v>1316461.99878292</c:v>
                </c:pt>
                <c:pt idx="570">
                  <c:v>1316461.40205311</c:v>
                </c:pt>
                <c:pt idx="571">
                  <c:v>1316461.89242638</c:v>
                </c:pt>
                <c:pt idx="572">
                  <c:v>1316462.16782485</c:v>
                </c:pt>
                <c:pt idx="573">
                  <c:v>1316462.25706771</c:v>
                </c:pt>
                <c:pt idx="574">
                  <c:v>1316462.44190537</c:v>
                </c:pt>
                <c:pt idx="575">
                  <c:v>1316462.28806761</c:v>
                </c:pt>
                <c:pt idx="576">
                  <c:v>1316462.38170968</c:v>
                </c:pt>
                <c:pt idx="577">
                  <c:v>1316462.27903561</c:v>
                </c:pt>
                <c:pt idx="578">
                  <c:v>1316462.00173777</c:v>
                </c:pt>
                <c:pt idx="579">
                  <c:v>1316462.35401526</c:v>
                </c:pt>
                <c:pt idx="580">
                  <c:v>1316462.33272414</c:v>
                </c:pt>
                <c:pt idx="581">
                  <c:v>1316462.46048286</c:v>
                </c:pt>
                <c:pt idx="582">
                  <c:v>1316462.30981301</c:v>
                </c:pt>
                <c:pt idx="583">
                  <c:v>1316462.35306248</c:v>
                </c:pt>
                <c:pt idx="584">
                  <c:v>1316462.32792018</c:v>
                </c:pt>
                <c:pt idx="585">
                  <c:v>1316462.33586933</c:v>
                </c:pt>
                <c:pt idx="586">
                  <c:v>1316462.3705905</c:v>
                </c:pt>
                <c:pt idx="587">
                  <c:v>1316462.45943247</c:v>
                </c:pt>
                <c:pt idx="588">
                  <c:v>1316462.20540531</c:v>
                </c:pt>
                <c:pt idx="589">
                  <c:v>1316462.21080433</c:v>
                </c:pt>
                <c:pt idx="590">
                  <c:v>1316462.17046302</c:v>
                </c:pt>
                <c:pt idx="591">
                  <c:v>1316461.96715904</c:v>
                </c:pt>
                <c:pt idx="592">
                  <c:v>1316462.28717458</c:v>
                </c:pt>
                <c:pt idx="593">
                  <c:v>1316462.01753456</c:v>
                </c:pt>
                <c:pt idx="594">
                  <c:v>1316462.12890879</c:v>
                </c:pt>
                <c:pt idx="595">
                  <c:v>1316462.06144029</c:v>
                </c:pt>
                <c:pt idx="596">
                  <c:v>1316462.13443624</c:v>
                </c:pt>
                <c:pt idx="597">
                  <c:v>1316462.11765604</c:v>
                </c:pt>
                <c:pt idx="598">
                  <c:v>1316462.09569134</c:v>
                </c:pt>
                <c:pt idx="599">
                  <c:v>1316462.15158726</c:v>
                </c:pt>
                <c:pt idx="600">
                  <c:v>1316462.08357331</c:v>
                </c:pt>
                <c:pt idx="601">
                  <c:v>1316462.14129805</c:v>
                </c:pt>
                <c:pt idx="602">
                  <c:v>1316462.09141669</c:v>
                </c:pt>
                <c:pt idx="603">
                  <c:v>1316462.08407074</c:v>
                </c:pt>
                <c:pt idx="604">
                  <c:v>1316462.0990951</c:v>
                </c:pt>
                <c:pt idx="605">
                  <c:v>1316462.11724144</c:v>
                </c:pt>
                <c:pt idx="606">
                  <c:v>1316462.06169317</c:v>
                </c:pt>
                <c:pt idx="607">
                  <c:v>1316462.08847555</c:v>
                </c:pt>
                <c:pt idx="608">
                  <c:v>1316461.94483636</c:v>
                </c:pt>
                <c:pt idx="609">
                  <c:v>1316462.08392595</c:v>
                </c:pt>
                <c:pt idx="610">
                  <c:v>1316462.10276462</c:v>
                </c:pt>
                <c:pt idx="611">
                  <c:v>1316462.09590413</c:v>
                </c:pt>
                <c:pt idx="612">
                  <c:v>1316462.05789369</c:v>
                </c:pt>
                <c:pt idx="613">
                  <c:v>1316462.05537283</c:v>
                </c:pt>
                <c:pt idx="614">
                  <c:v>1316462.13416621</c:v>
                </c:pt>
                <c:pt idx="615">
                  <c:v>1316462.14449763</c:v>
                </c:pt>
                <c:pt idx="616">
                  <c:v>1316462.06301252</c:v>
                </c:pt>
                <c:pt idx="617">
                  <c:v>1316462.11038555</c:v>
                </c:pt>
                <c:pt idx="618">
                  <c:v>1316462.09965007</c:v>
                </c:pt>
                <c:pt idx="619">
                  <c:v>1316462.10308326</c:v>
                </c:pt>
                <c:pt idx="620">
                  <c:v>1316462.09422706</c:v>
                </c:pt>
                <c:pt idx="621">
                  <c:v>1316462.1328967</c:v>
                </c:pt>
                <c:pt idx="622">
                  <c:v>1316462.10417529</c:v>
                </c:pt>
                <c:pt idx="623">
                  <c:v>1316462.10027759</c:v>
                </c:pt>
                <c:pt idx="624">
                  <c:v>1316462.1473138</c:v>
                </c:pt>
                <c:pt idx="625">
                  <c:v>1316462.20485024</c:v>
                </c:pt>
                <c:pt idx="626">
                  <c:v>1316462.15318368</c:v>
                </c:pt>
                <c:pt idx="627">
                  <c:v>1316462.17644174</c:v>
                </c:pt>
                <c:pt idx="628">
                  <c:v>1316462.16924178</c:v>
                </c:pt>
                <c:pt idx="629">
                  <c:v>1316462.14378897</c:v>
                </c:pt>
                <c:pt idx="630">
                  <c:v>1316462.16825878</c:v>
                </c:pt>
                <c:pt idx="631">
                  <c:v>1316462.17645501</c:v>
                </c:pt>
                <c:pt idx="632">
                  <c:v>1316462.06563739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27.4585271111098</c:v>
                </c:pt>
                <c:pt idx="2">
                  <c:v>8.6760719283107</c:v>
                </c:pt>
                <c:pt idx="3">
                  <c:v>4.66198240492717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27.9668733938028</c:v>
                </c:pt>
                <c:pt idx="2">
                  <c:v>0.393792958539375</c:v>
                </c:pt>
                <c:pt idx="3">
                  <c:v>0.531277065386967</c:v>
                </c:pt>
                <c:pt idx="4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0.508346282693013</c:v>
                </c:pt>
                <c:pt idx="2">
                  <c:v>19.1762481413385</c:v>
                </c:pt>
                <c:pt idx="3">
                  <c:v>4.5453665887705</c:v>
                </c:pt>
                <c:pt idx="4">
                  <c:v>4.79829827383926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14.7744462504148</c:v>
                </c:pt>
                <c:pt idx="2">
                  <c:v>2.69536811223962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14.9028828180893</c:v>
                </c:pt>
                <c:pt idx="2">
                  <c:v>0.531277065386967</c:v>
                </c:pt>
                <c:pt idx="3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0.128436567674536</c:v>
                </c:pt>
                <c:pt idx="2">
                  <c:v>12.6103552035621</c:v>
                </c:pt>
                <c:pt idx="3">
                  <c:v>2.83168398115172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25.408886338291</c:v>
                </c:pt>
                <c:pt idx="2">
                  <c:v>4.41539651379643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25.8877982933553</c:v>
                </c:pt>
                <c:pt idx="2">
                  <c:v>0.531277065386967</c:v>
                </c:pt>
                <c:pt idx="3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0.478911955064267</c:v>
                </c:pt>
                <c:pt idx="2">
                  <c:v>21.5247668898816</c:v>
                </c:pt>
                <c:pt idx="3">
                  <c:v>4.55171238270853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12.0062612055943</c:v>
                </c:pt>
                <c:pt idx="2">
                  <c:v>13.5802577394375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12.115476337264</c:v>
                </c:pt>
                <c:pt idx="2">
                  <c:v>13.3354355614764</c:v>
                </c:pt>
                <c:pt idx="3">
                  <c:v>0.46406500433262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0.109215131669658</c:v>
                </c:pt>
                <c:pt idx="2">
                  <c:v>11.7614390276332</c:v>
                </c:pt>
                <c:pt idx="3">
                  <c:v>14.0443227437701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28.3414651846713</c:v>
                </c:pt>
                <c:pt idx="1">
                  <c:v>29.0558961061042</c:v>
                </c:pt>
                <c:pt idx="2">
                  <c:v>15.8179874983403</c:v>
                </c:pt>
                <c:pt idx="3">
                  <c:v>21.0797934910342</c:v>
                </c:pt>
                <c:pt idx="4">
                  <c:v>15.9104841071351</c:v>
                </c:pt>
                <c:pt idx="5">
                  <c:v>21.1747285813543</c:v>
                </c:pt>
                <c:pt idx="6">
                  <c:v>16.5349267228872</c:v>
                </c:pt>
                <c:pt idx="7">
                  <c:v>21.7786464172244</c:v>
                </c:pt>
                <c:pt idx="8">
                  <c:v>17.539562040154</c:v>
                </c:pt>
                <c:pt idx="9">
                  <c:v>22.6893869344462</c:v>
                </c:pt>
                <c:pt idx="10">
                  <c:v>18.9755036296287</c:v>
                </c:pt>
                <c:pt idx="11">
                  <c:v>23.8988732670464</c:v>
                </c:pt>
                <c:pt idx="12">
                  <c:v>21.0440714309153</c:v>
                </c:pt>
                <c:pt idx="13">
                  <c:v>25.4955062977561</c:v>
                </c:pt>
                <c:pt idx="14">
                  <c:v>24.149051045551</c:v>
                </c:pt>
                <c:pt idx="15">
                  <c:v>27.5341000714768</c:v>
                </c:pt>
                <c:pt idx="16">
                  <c:v>29.693168357479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22.7892935359158</c:v>
                </c:pt>
                <c:pt idx="1">
                  <c:v>22.8551386457558</c:v>
                </c:pt>
                <c:pt idx="2">
                  <c:v>25.6077463676395</c:v>
                </c:pt>
                <c:pt idx="3">
                  <c:v>23.9319052024964</c:v>
                </c:pt>
                <c:pt idx="4">
                  <c:v>25.4241985165002</c:v>
                </c:pt>
                <c:pt idx="5">
                  <c:v>23.6574248199229</c:v>
                </c:pt>
                <c:pt idx="6">
                  <c:v>25.1126167097282</c:v>
                </c:pt>
                <c:pt idx="7">
                  <c:v>23.2852267083625</c:v>
                </c:pt>
                <c:pt idx="8">
                  <c:v>24.6708002385024</c:v>
                </c:pt>
                <c:pt idx="9">
                  <c:v>22.8110687217378</c:v>
                </c:pt>
                <c:pt idx="10">
                  <c:v>24.0809014159331</c:v>
                </c:pt>
                <c:pt idx="11">
                  <c:v>22.2266411761646</c:v>
                </c:pt>
                <c:pt idx="12">
                  <c:v>23.3049237914131</c:v>
                </c:pt>
                <c:pt idx="13">
                  <c:v>21.5167531528395</c:v>
                </c:pt>
                <c:pt idx="14">
                  <c:v>22.2608861706138</c:v>
                </c:pt>
                <c:pt idx="15">
                  <c:v>20.6369917948732</c:v>
                </c:pt>
                <c:pt idx="16">
                  <c:v>18.9548601138975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35.9446572556564</c:v>
                </c:pt>
                <c:pt idx="1">
                  <c:v>31.6878974727533</c:v>
                </c:pt>
                <c:pt idx="2">
                  <c:v>22.5033342170664</c:v>
                </c:pt>
                <c:pt idx="3">
                  <c:v>33.0213056834047</c:v>
                </c:pt>
                <c:pt idx="4">
                  <c:v>22.3994186275526</c:v>
                </c:pt>
                <c:pt idx="5">
                  <c:v>32.9582183597606</c:v>
                </c:pt>
                <c:pt idx="6">
                  <c:v>21.5708074318532</c:v>
                </c:pt>
                <c:pt idx="7">
                  <c:v>32.0997320596004</c:v>
                </c:pt>
                <c:pt idx="8">
                  <c:v>20.3450813539178</c:v>
                </c:pt>
                <c:pt idx="9">
                  <c:v>30.8434597427</c:v>
                </c:pt>
                <c:pt idx="10">
                  <c:v>18.8093846411527</c:v>
                </c:pt>
                <c:pt idx="11">
                  <c:v>29.2958136958704</c:v>
                </c:pt>
                <c:pt idx="12">
                  <c:v>16.9596256308152</c:v>
                </c:pt>
                <c:pt idx="13">
                  <c:v>27.4585271111098</c:v>
                </c:pt>
                <c:pt idx="14">
                  <c:v>14.7744462504148</c:v>
                </c:pt>
                <c:pt idx="15">
                  <c:v>25.408886338291</c:v>
                </c:pt>
                <c:pt idx="16">
                  <c:v>13.5802577394375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21.88790040657</c:v>
                </c:pt>
                <c:pt idx="1">
                  <c:v>22.3750019369231</c:v>
                </c:pt>
                <c:pt idx="2">
                  <c:v>6.79473546729687</c:v>
                </c:pt>
                <c:pt idx="3">
                  <c:v>11.6268751579639</c:v>
                </c:pt>
                <c:pt idx="4">
                  <c:v>6.19542805089457</c:v>
                </c:pt>
                <c:pt idx="5">
                  <c:v>10.8301819739323</c:v>
                </c:pt>
                <c:pt idx="6">
                  <c:v>5.79419328711531</c:v>
                </c:pt>
                <c:pt idx="7">
                  <c:v>10.2882876593782</c:v>
                </c:pt>
                <c:pt idx="8">
                  <c:v>5.47427024675157</c:v>
                </c:pt>
                <c:pt idx="9">
                  <c:v>9.84719012472048</c:v>
                </c:pt>
                <c:pt idx="10">
                  <c:v>5.20073238922383</c:v>
                </c:pt>
                <c:pt idx="11">
                  <c:v>9.46207225298352</c:v>
                </c:pt>
                <c:pt idx="12">
                  <c:v>4.96643515790773</c:v>
                </c:pt>
                <c:pt idx="13">
                  <c:v>9.12383932177124</c:v>
                </c:pt>
                <c:pt idx="14">
                  <c:v>4.77320731016948</c:v>
                </c:pt>
                <c:pt idx="15">
                  <c:v>8.80579215604924</c:v>
                </c:pt>
                <c:pt idx="16">
                  <c:v>12.0622043622972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0.544771959757913</c:v>
                </c:pt>
                <c:pt idx="1">
                  <c:v>0.619642835787924</c:v>
                </c:pt>
                <c:pt idx="2">
                  <c:v>0.494233725733515</c:v>
                </c:pt>
                <c:pt idx="3">
                  <c:v>0.439517579796217</c:v>
                </c:pt>
                <c:pt idx="4">
                  <c:v>0.417767702373615</c:v>
                </c:pt>
                <c:pt idx="5">
                  <c:v>0.39063734059377</c:v>
                </c:pt>
                <c:pt idx="6">
                  <c:v>0.370965962774998</c:v>
                </c:pt>
                <c:pt idx="7">
                  <c:v>0.36099613317875</c:v>
                </c:pt>
                <c:pt idx="8">
                  <c:v>0.340734113349054</c:v>
                </c:pt>
                <c:pt idx="9">
                  <c:v>0.343129383712355</c:v>
                </c:pt>
                <c:pt idx="10">
                  <c:v>0.323361852567215</c:v>
                </c:pt>
                <c:pt idx="11">
                  <c:v>0.334949346766162</c:v>
                </c:pt>
                <c:pt idx="12">
                  <c:v>0.31963302781772</c:v>
                </c:pt>
                <c:pt idx="13">
                  <c:v>0.336938052375091</c:v>
                </c:pt>
                <c:pt idx="14">
                  <c:v>0.335514773848072</c:v>
                </c:pt>
                <c:pt idx="15">
                  <c:v>0.352054871363258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CT y CO!$B$2:$B$634</c:f>
              <c:numCache>
                <c:formatCode>General</c:formatCode>
                <c:ptCount val="633"/>
                <c:pt idx="0">
                  <c:v>10314589.1801362</c:v>
                </c:pt>
                <c:pt idx="1">
                  <c:v>34773754.6988084</c:v>
                </c:pt>
                <c:pt idx="2">
                  <c:v>32228564.9244224</c:v>
                </c:pt>
                <c:pt idx="3">
                  <c:v>30358593.1442205</c:v>
                </c:pt>
                <c:pt idx="4">
                  <c:v>29876925.0560014</c:v>
                </c:pt>
                <c:pt idx="5">
                  <c:v>29025935.1547065</c:v>
                </c:pt>
                <c:pt idx="6">
                  <c:v>28639778.8911453</c:v>
                </c:pt>
                <c:pt idx="7">
                  <c:v>27861540.4933714</c:v>
                </c:pt>
                <c:pt idx="8">
                  <c:v>27513916.5052725</c:v>
                </c:pt>
                <c:pt idx="9">
                  <c:v>26768088.4630284</c:v>
                </c:pt>
                <c:pt idx="10">
                  <c:v>26440567.1478321</c:v>
                </c:pt>
                <c:pt idx="11">
                  <c:v>25714245.111547</c:v>
                </c:pt>
                <c:pt idx="12">
                  <c:v>25398679.1828987</c:v>
                </c:pt>
                <c:pt idx="13">
                  <c:v>24686131.4236168</c:v>
                </c:pt>
                <c:pt idx="14">
                  <c:v>24377894.2575515</c:v>
                </c:pt>
                <c:pt idx="15">
                  <c:v>23674579.5461234</c:v>
                </c:pt>
                <c:pt idx="16">
                  <c:v>23371883.4232219</c:v>
                </c:pt>
                <c:pt idx="17">
                  <c:v>22678555.9666468</c:v>
                </c:pt>
                <c:pt idx="18">
                  <c:v>21661555.5249738</c:v>
                </c:pt>
                <c:pt idx="19">
                  <c:v>20051350.513145</c:v>
                </c:pt>
                <c:pt idx="20">
                  <c:v>19249268.2007055</c:v>
                </c:pt>
                <c:pt idx="21">
                  <c:v>18574401.2123519</c:v>
                </c:pt>
                <c:pt idx="22">
                  <c:v>18438347.9468525</c:v>
                </c:pt>
                <c:pt idx="23">
                  <c:v>18434123.5926766</c:v>
                </c:pt>
                <c:pt idx="24">
                  <c:v>18120576.6395428</c:v>
                </c:pt>
                <c:pt idx="25">
                  <c:v>18114085.6890951</c:v>
                </c:pt>
                <c:pt idx="26">
                  <c:v>17825121.2721522</c:v>
                </c:pt>
                <c:pt idx="27">
                  <c:v>17816980.9709285</c:v>
                </c:pt>
                <c:pt idx="28">
                  <c:v>17536017.4181972</c:v>
                </c:pt>
                <c:pt idx="29">
                  <c:v>17526673.9821374</c:v>
                </c:pt>
                <c:pt idx="30">
                  <c:v>17250687.9791971</c:v>
                </c:pt>
                <c:pt idx="31">
                  <c:v>17240464.8569437</c:v>
                </c:pt>
                <c:pt idx="32">
                  <c:v>16969597.9292673</c:v>
                </c:pt>
                <c:pt idx="33">
                  <c:v>16958662.9903469</c:v>
                </c:pt>
                <c:pt idx="34">
                  <c:v>16693245.5567628</c:v>
                </c:pt>
                <c:pt idx="35">
                  <c:v>16713706.4884459</c:v>
                </c:pt>
                <c:pt idx="36">
                  <c:v>16203487.0212625</c:v>
                </c:pt>
                <c:pt idx="37">
                  <c:v>15675292.889738</c:v>
                </c:pt>
                <c:pt idx="38">
                  <c:v>15311356.2726807</c:v>
                </c:pt>
                <c:pt idx="39">
                  <c:v>14986414.5998822</c:v>
                </c:pt>
                <c:pt idx="40">
                  <c:v>14768584.7061831</c:v>
                </c:pt>
                <c:pt idx="41">
                  <c:v>14693406.1187317</c:v>
                </c:pt>
                <c:pt idx="42">
                  <c:v>14695327.2377078</c:v>
                </c:pt>
                <c:pt idx="43">
                  <c:v>14537025.7895453</c:v>
                </c:pt>
                <c:pt idx="44">
                  <c:v>14473539.7131163</c:v>
                </c:pt>
                <c:pt idx="45">
                  <c:v>14477761.6261684</c:v>
                </c:pt>
                <c:pt idx="46">
                  <c:v>14342267.6398597</c:v>
                </c:pt>
                <c:pt idx="47">
                  <c:v>14346250.5375942</c:v>
                </c:pt>
                <c:pt idx="48">
                  <c:v>14197294.7121076</c:v>
                </c:pt>
                <c:pt idx="49">
                  <c:v>14056174.7309635</c:v>
                </c:pt>
                <c:pt idx="50">
                  <c:v>14003431.5512159</c:v>
                </c:pt>
                <c:pt idx="51">
                  <c:v>14006766.5403248</c:v>
                </c:pt>
                <c:pt idx="52">
                  <c:v>13881390.5207133</c:v>
                </c:pt>
                <c:pt idx="53">
                  <c:v>13884900.3755674</c:v>
                </c:pt>
                <c:pt idx="54">
                  <c:v>13754171.5075538</c:v>
                </c:pt>
                <c:pt idx="55">
                  <c:v>13515020.0721834</c:v>
                </c:pt>
                <c:pt idx="56">
                  <c:v>13348164.5809497</c:v>
                </c:pt>
                <c:pt idx="57">
                  <c:v>13173100.4110461</c:v>
                </c:pt>
                <c:pt idx="58">
                  <c:v>13034583.493307</c:v>
                </c:pt>
                <c:pt idx="59">
                  <c:v>12977873.4243807</c:v>
                </c:pt>
                <c:pt idx="60">
                  <c:v>12985795.7767431</c:v>
                </c:pt>
                <c:pt idx="61">
                  <c:v>12869826.0346936</c:v>
                </c:pt>
                <c:pt idx="62">
                  <c:v>12828991.15546</c:v>
                </c:pt>
                <c:pt idx="63">
                  <c:v>12837633.7253835</c:v>
                </c:pt>
                <c:pt idx="64">
                  <c:v>12736945.6536052</c:v>
                </c:pt>
                <c:pt idx="65">
                  <c:v>12707178.5086696</c:v>
                </c:pt>
                <c:pt idx="66">
                  <c:v>12703705.4776799</c:v>
                </c:pt>
                <c:pt idx="67">
                  <c:v>12586364.2687242</c:v>
                </c:pt>
                <c:pt idx="68">
                  <c:v>12513451.8444731</c:v>
                </c:pt>
                <c:pt idx="69">
                  <c:v>12484165.5850945</c:v>
                </c:pt>
                <c:pt idx="70">
                  <c:v>12490610.1203309</c:v>
                </c:pt>
                <c:pt idx="71">
                  <c:v>12407723.5565474</c:v>
                </c:pt>
                <c:pt idx="72">
                  <c:v>12357977.5077188</c:v>
                </c:pt>
                <c:pt idx="73">
                  <c:v>12246456.9525425</c:v>
                </c:pt>
                <c:pt idx="74">
                  <c:v>12166877.1129122</c:v>
                </c:pt>
                <c:pt idx="75">
                  <c:v>12075307.1050337</c:v>
                </c:pt>
                <c:pt idx="76">
                  <c:v>11991065.3655073</c:v>
                </c:pt>
                <c:pt idx="77">
                  <c:v>11952197.2915383</c:v>
                </c:pt>
                <c:pt idx="78">
                  <c:v>11923819.9043667</c:v>
                </c:pt>
                <c:pt idx="79">
                  <c:v>11925551.3890597</c:v>
                </c:pt>
                <c:pt idx="80">
                  <c:v>11854338.6623596</c:v>
                </c:pt>
                <c:pt idx="81">
                  <c:v>11818657.3069317</c:v>
                </c:pt>
                <c:pt idx="82">
                  <c:v>11807177.100462</c:v>
                </c:pt>
                <c:pt idx="83">
                  <c:v>11809001.6311109</c:v>
                </c:pt>
                <c:pt idx="84">
                  <c:v>11754669.8184954</c:v>
                </c:pt>
                <c:pt idx="85">
                  <c:v>11685753.8619422</c:v>
                </c:pt>
                <c:pt idx="86">
                  <c:v>11642229.6827916</c:v>
                </c:pt>
                <c:pt idx="87">
                  <c:v>11622559.3949521</c:v>
                </c:pt>
                <c:pt idx="88">
                  <c:v>11622445.4207539</c:v>
                </c:pt>
                <c:pt idx="89">
                  <c:v>11577350.588476</c:v>
                </c:pt>
                <c:pt idx="90">
                  <c:v>11551344.8903732</c:v>
                </c:pt>
                <c:pt idx="91">
                  <c:v>11549114.1455208</c:v>
                </c:pt>
                <c:pt idx="92">
                  <c:v>11485924.2488557</c:v>
                </c:pt>
                <c:pt idx="93">
                  <c:v>11433111.8399324</c:v>
                </c:pt>
                <c:pt idx="94">
                  <c:v>11380807.9837157</c:v>
                </c:pt>
                <c:pt idx="95">
                  <c:v>11353101.6881038</c:v>
                </c:pt>
                <c:pt idx="96">
                  <c:v>11333343.8473079</c:v>
                </c:pt>
                <c:pt idx="97">
                  <c:v>11334637.0466905</c:v>
                </c:pt>
                <c:pt idx="98">
                  <c:v>11287729.3089973</c:v>
                </c:pt>
                <c:pt idx="99">
                  <c:v>11263343.073374</c:v>
                </c:pt>
                <c:pt idx="100">
                  <c:v>11256093.4236852</c:v>
                </c:pt>
                <c:pt idx="101">
                  <c:v>11255389.2183813</c:v>
                </c:pt>
                <c:pt idx="102">
                  <c:v>11219739.5759639</c:v>
                </c:pt>
                <c:pt idx="103">
                  <c:v>11176518.2064185</c:v>
                </c:pt>
                <c:pt idx="104">
                  <c:v>11147560.3489933</c:v>
                </c:pt>
                <c:pt idx="105">
                  <c:v>11135136.1672343</c:v>
                </c:pt>
                <c:pt idx="106">
                  <c:v>11135602.8412027</c:v>
                </c:pt>
                <c:pt idx="107">
                  <c:v>11107648.2866668</c:v>
                </c:pt>
                <c:pt idx="108">
                  <c:v>11092320.4074987</c:v>
                </c:pt>
                <c:pt idx="109">
                  <c:v>11092771.080423</c:v>
                </c:pt>
                <c:pt idx="110">
                  <c:v>11055845.9842125</c:v>
                </c:pt>
                <c:pt idx="111">
                  <c:v>11024949.255795</c:v>
                </c:pt>
                <c:pt idx="112">
                  <c:v>10992182.6051924</c:v>
                </c:pt>
                <c:pt idx="113">
                  <c:v>10973916.6395709</c:v>
                </c:pt>
                <c:pt idx="114">
                  <c:v>10960907.3513435</c:v>
                </c:pt>
                <c:pt idx="115">
                  <c:v>10942382.0211304</c:v>
                </c:pt>
                <c:pt idx="116">
                  <c:v>10915925.5493092</c:v>
                </c:pt>
                <c:pt idx="117">
                  <c:v>10899988.9855857</c:v>
                </c:pt>
                <c:pt idx="118">
                  <c:v>10887730.1936282</c:v>
                </c:pt>
                <c:pt idx="119">
                  <c:v>10882920.6301153</c:v>
                </c:pt>
                <c:pt idx="120">
                  <c:v>10882464.4423859</c:v>
                </c:pt>
                <c:pt idx="121">
                  <c:v>10854192.864072</c:v>
                </c:pt>
                <c:pt idx="122">
                  <c:v>10836229.3899917</c:v>
                </c:pt>
                <c:pt idx="123">
                  <c:v>10828345.1971562</c:v>
                </c:pt>
                <c:pt idx="124">
                  <c:v>10828800.5634734</c:v>
                </c:pt>
                <c:pt idx="125">
                  <c:v>10811807.1453429</c:v>
                </c:pt>
                <c:pt idx="126">
                  <c:v>10802792.5231892</c:v>
                </c:pt>
                <c:pt idx="127">
                  <c:v>10803245.4452259</c:v>
                </c:pt>
                <c:pt idx="128">
                  <c:v>10780732.1942203</c:v>
                </c:pt>
                <c:pt idx="129">
                  <c:v>10761327.4617172</c:v>
                </c:pt>
                <c:pt idx="130">
                  <c:v>10740571.1933037</c:v>
                </c:pt>
                <c:pt idx="131">
                  <c:v>10728155.1020169</c:v>
                </c:pt>
                <c:pt idx="132">
                  <c:v>10719425.1193979</c:v>
                </c:pt>
                <c:pt idx="133">
                  <c:v>10707342.0976272</c:v>
                </c:pt>
                <c:pt idx="134">
                  <c:v>10690438.3172798</c:v>
                </c:pt>
                <c:pt idx="135">
                  <c:v>10680208.582902</c:v>
                </c:pt>
                <c:pt idx="136">
                  <c:v>10672875.238734</c:v>
                </c:pt>
                <c:pt idx="137">
                  <c:v>10669907.1686026</c:v>
                </c:pt>
                <c:pt idx="138">
                  <c:v>10670259.7390689</c:v>
                </c:pt>
                <c:pt idx="139">
                  <c:v>10652387.9028224</c:v>
                </c:pt>
                <c:pt idx="140">
                  <c:v>10640998.1451102</c:v>
                </c:pt>
                <c:pt idx="141">
                  <c:v>10636292.9952327</c:v>
                </c:pt>
                <c:pt idx="142">
                  <c:v>10636592.7408125</c:v>
                </c:pt>
                <c:pt idx="143">
                  <c:v>10626290.365287</c:v>
                </c:pt>
                <c:pt idx="144">
                  <c:v>10621216.5083825</c:v>
                </c:pt>
                <c:pt idx="145">
                  <c:v>10621385.1677111</c:v>
                </c:pt>
                <c:pt idx="146">
                  <c:v>10608175.9113434</c:v>
                </c:pt>
                <c:pt idx="147">
                  <c:v>10596827.095042</c:v>
                </c:pt>
                <c:pt idx="148">
                  <c:v>10583783.6454224</c:v>
                </c:pt>
                <c:pt idx="149">
                  <c:v>10575775.7534829</c:v>
                </c:pt>
                <c:pt idx="150">
                  <c:v>10570252.8525061</c:v>
                </c:pt>
                <c:pt idx="151">
                  <c:v>10562745.730306</c:v>
                </c:pt>
                <c:pt idx="152">
                  <c:v>10552375.3168772</c:v>
                </c:pt>
                <c:pt idx="153">
                  <c:v>10546195.4612537</c:v>
                </c:pt>
                <c:pt idx="154">
                  <c:v>10541796.1805379</c:v>
                </c:pt>
                <c:pt idx="155">
                  <c:v>10541933.2023551</c:v>
                </c:pt>
                <c:pt idx="156">
                  <c:v>10540000.6573044</c:v>
                </c:pt>
                <c:pt idx="157">
                  <c:v>10539910.1869458</c:v>
                </c:pt>
                <c:pt idx="158">
                  <c:v>10529037.9908195</c:v>
                </c:pt>
                <c:pt idx="159">
                  <c:v>10525811.8222657</c:v>
                </c:pt>
                <c:pt idx="160">
                  <c:v>10525861.9394044</c:v>
                </c:pt>
                <c:pt idx="161">
                  <c:v>10522706.8194834</c:v>
                </c:pt>
                <c:pt idx="162">
                  <c:v>10522788.183512</c:v>
                </c:pt>
                <c:pt idx="163">
                  <c:v>10515447.206831</c:v>
                </c:pt>
                <c:pt idx="164">
                  <c:v>10508102.6256959</c:v>
                </c:pt>
                <c:pt idx="165">
                  <c:v>10500824.8554047</c:v>
                </c:pt>
                <c:pt idx="166">
                  <c:v>10492752.621701</c:v>
                </c:pt>
                <c:pt idx="167">
                  <c:v>10487545.003659</c:v>
                </c:pt>
                <c:pt idx="168">
                  <c:v>10483995.8465945</c:v>
                </c:pt>
                <c:pt idx="169">
                  <c:v>10479411.8667127</c:v>
                </c:pt>
                <c:pt idx="170">
                  <c:v>10473191.2727719</c:v>
                </c:pt>
                <c:pt idx="171">
                  <c:v>10469565.4874031</c:v>
                </c:pt>
                <c:pt idx="172">
                  <c:v>10467232.9919745</c:v>
                </c:pt>
                <c:pt idx="173">
                  <c:v>10467384.517287</c:v>
                </c:pt>
                <c:pt idx="174">
                  <c:v>10462156.7644317</c:v>
                </c:pt>
                <c:pt idx="175">
                  <c:v>10457773.2182281</c:v>
                </c:pt>
                <c:pt idx="176">
                  <c:v>10453246.5445507</c:v>
                </c:pt>
                <c:pt idx="177">
                  <c:v>10451631.4475747</c:v>
                </c:pt>
                <c:pt idx="178">
                  <c:v>10451805.2606002</c:v>
                </c:pt>
                <c:pt idx="179">
                  <c:v>10450227.440792</c:v>
                </c:pt>
                <c:pt idx="180">
                  <c:v>10450284.5672115</c:v>
                </c:pt>
                <c:pt idx="181">
                  <c:v>10446661.9129283</c:v>
                </c:pt>
                <c:pt idx="182">
                  <c:v>10443395.7107393</c:v>
                </c:pt>
                <c:pt idx="183">
                  <c:v>10440375.1048177</c:v>
                </c:pt>
                <c:pt idx="184">
                  <c:v>10436217.9308103</c:v>
                </c:pt>
                <c:pt idx="185">
                  <c:v>10433679.3881012</c:v>
                </c:pt>
                <c:pt idx="186">
                  <c:v>10432058.5722969</c:v>
                </c:pt>
                <c:pt idx="187">
                  <c:v>10431987.2918725</c:v>
                </c:pt>
                <c:pt idx="188">
                  <c:v>10428593.6873864</c:v>
                </c:pt>
                <c:pt idx="189">
                  <c:v>10426824.9925189</c:v>
                </c:pt>
                <c:pt idx="190">
                  <c:v>10425673.1994185</c:v>
                </c:pt>
                <c:pt idx="191">
                  <c:v>10425757.414114</c:v>
                </c:pt>
                <c:pt idx="192">
                  <c:v>10423198.863752</c:v>
                </c:pt>
                <c:pt idx="193">
                  <c:v>10421026.7412356</c:v>
                </c:pt>
                <c:pt idx="194">
                  <c:v>10418853.4058185</c:v>
                </c:pt>
                <c:pt idx="195">
                  <c:v>10419005.7554731</c:v>
                </c:pt>
                <c:pt idx="196">
                  <c:v>10418809.7554169</c:v>
                </c:pt>
                <c:pt idx="197">
                  <c:v>10418130.7966927</c:v>
                </c:pt>
                <c:pt idx="198">
                  <c:v>10418275.9279747</c:v>
                </c:pt>
                <c:pt idx="199">
                  <c:v>10417372.1717107</c:v>
                </c:pt>
                <c:pt idx="200">
                  <c:v>10417388.8831559</c:v>
                </c:pt>
                <c:pt idx="201">
                  <c:v>10415296.9641011</c:v>
                </c:pt>
                <c:pt idx="202">
                  <c:v>10413232.7646662</c:v>
                </c:pt>
                <c:pt idx="203">
                  <c:v>10412065.3343127</c:v>
                </c:pt>
                <c:pt idx="204">
                  <c:v>10411328.8143176</c:v>
                </c:pt>
                <c:pt idx="205">
                  <c:v>10411401.4513023</c:v>
                </c:pt>
                <c:pt idx="206">
                  <c:v>10409792.9713092</c:v>
                </c:pt>
                <c:pt idx="207">
                  <c:v>10408935.8074718</c:v>
                </c:pt>
                <c:pt idx="208">
                  <c:v>10408497.3876642</c:v>
                </c:pt>
                <c:pt idx="209">
                  <c:v>10408577.0298373</c:v>
                </c:pt>
                <c:pt idx="210">
                  <c:v>10407385.9500213</c:v>
                </c:pt>
                <c:pt idx="211">
                  <c:v>10406450.8365703</c:v>
                </c:pt>
                <c:pt idx="212">
                  <c:v>10405555.2474426</c:v>
                </c:pt>
                <c:pt idx="213">
                  <c:v>10405374.990693</c:v>
                </c:pt>
                <c:pt idx="214">
                  <c:v>10405360.1719549</c:v>
                </c:pt>
                <c:pt idx="215">
                  <c:v>10405438.5551715</c:v>
                </c:pt>
                <c:pt idx="216">
                  <c:v>10405317.8429417</c:v>
                </c:pt>
                <c:pt idx="217">
                  <c:v>10405024.1928642</c:v>
                </c:pt>
                <c:pt idx="218">
                  <c:v>10405024.3227606</c:v>
                </c:pt>
                <c:pt idx="219">
                  <c:v>10404446.543835</c:v>
                </c:pt>
                <c:pt idx="220">
                  <c:v>10403809.5721416</c:v>
                </c:pt>
                <c:pt idx="221">
                  <c:v>10403490.3179971</c:v>
                </c:pt>
                <c:pt idx="222">
                  <c:v>10403574.841078</c:v>
                </c:pt>
                <c:pt idx="223">
                  <c:v>10403317.3255876</c:v>
                </c:pt>
                <c:pt idx="224">
                  <c:v>10403358.9841455</c:v>
                </c:pt>
                <c:pt idx="225">
                  <c:v>10402829.3325338</c:v>
                </c:pt>
                <c:pt idx="226">
                  <c:v>10402909.9302176</c:v>
                </c:pt>
                <c:pt idx="227">
                  <c:v>10402882.1507363</c:v>
                </c:pt>
                <c:pt idx="228">
                  <c:v>10402693.3514864</c:v>
                </c:pt>
                <c:pt idx="229">
                  <c:v>10402673.2804956</c:v>
                </c:pt>
                <c:pt idx="230">
                  <c:v>10402378.930544</c:v>
                </c:pt>
                <c:pt idx="231">
                  <c:v>10402298.3350528</c:v>
                </c:pt>
                <c:pt idx="232">
                  <c:v>10402295.8424574</c:v>
                </c:pt>
                <c:pt idx="233">
                  <c:v>10402471.8687111</c:v>
                </c:pt>
                <c:pt idx="234">
                  <c:v>10402363.0147886</c:v>
                </c:pt>
                <c:pt idx="235">
                  <c:v>10402367.6443266</c:v>
                </c:pt>
                <c:pt idx="236">
                  <c:v>10402358.1775044</c:v>
                </c:pt>
                <c:pt idx="237">
                  <c:v>10402305.968443</c:v>
                </c:pt>
                <c:pt idx="238">
                  <c:v>10402273.920826</c:v>
                </c:pt>
                <c:pt idx="239">
                  <c:v>10402160.5233335</c:v>
                </c:pt>
                <c:pt idx="240">
                  <c:v>10402128.4245453</c:v>
                </c:pt>
                <c:pt idx="241">
                  <c:v>10402168.7439116</c:v>
                </c:pt>
                <c:pt idx="242">
                  <c:v>10402115.699098</c:v>
                </c:pt>
                <c:pt idx="243">
                  <c:v>10402091.4239002</c:v>
                </c:pt>
                <c:pt idx="244">
                  <c:v>10402197.3211213</c:v>
                </c:pt>
                <c:pt idx="245">
                  <c:v>10402174.4906922</c:v>
                </c:pt>
                <c:pt idx="246">
                  <c:v>10402219.1619954</c:v>
                </c:pt>
                <c:pt idx="247">
                  <c:v>10402082.0043884</c:v>
                </c:pt>
                <c:pt idx="248">
                  <c:v>10402185.8305269</c:v>
                </c:pt>
                <c:pt idx="249">
                  <c:v>10402093.8127283</c:v>
                </c:pt>
                <c:pt idx="250">
                  <c:v>10402074.1225185</c:v>
                </c:pt>
                <c:pt idx="251">
                  <c:v>10402116.6406039</c:v>
                </c:pt>
                <c:pt idx="252">
                  <c:v>10402092.0953467</c:v>
                </c:pt>
                <c:pt idx="253">
                  <c:v>10402036.6319248</c:v>
                </c:pt>
                <c:pt idx="254">
                  <c:v>10402177.2932833</c:v>
                </c:pt>
                <c:pt idx="255">
                  <c:v>10402075.2613492</c:v>
                </c:pt>
                <c:pt idx="256">
                  <c:v>10402183.6525998</c:v>
                </c:pt>
                <c:pt idx="257">
                  <c:v>10402068.692786</c:v>
                </c:pt>
                <c:pt idx="258">
                  <c:v>10402138.1558869</c:v>
                </c:pt>
                <c:pt idx="259">
                  <c:v>10402049.6731752</c:v>
                </c:pt>
                <c:pt idx="260">
                  <c:v>10402104.8535242</c:v>
                </c:pt>
                <c:pt idx="261">
                  <c:v>10402055.5599356</c:v>
                </c:pt>
                <c:pt idx="262">
                  <c:v>10402066.6482583</c:v>
                </c:pt>
                <c:pt idx="263">
                  <c:v>10402007.6578453</c:v>
                </c:pt>
                <c:pt idx="264">
                  <c:v>10402000.3309927</c:v>
                </c:pt>
                <c:pt idx="265">
                  <c:v>10402018.6791769</c:v>
                </c:pt>
                <c:pt idx="266">
                  <c:v>10402006.4063968</c:v>
                </c:pt>
                <c:pt idx="267">
                  <c:v>10401999.1643118</c:v>
                </c:pt>
                <c:pt idx="268">
                  <c:v>10402021.9938797</c:v>
                </c:pt>
                <c:pt idx="269">
                  <c:v>10401981.0303123</c:v>
                </c:pt>
                <c:pt idx="270">
                  <c:v>10401982.5655366</c:v>
                </c:pt>
                <c:pt idx="271">
                  <c:v>10402009.8182014</c:v>
                </c:pt>
                <c:pt idx="272">
                  <c:v>10401993.1312148</c:v>
                </c:pt>
                <c:pt idx="273">
                  <c:v>10401983.7410949</c:v>
                </c:pt>
                <c:pt idx="274">
                  <c:v>10401993.921372</c:v>
                </c:pt>
                <c:pt idx="275">
                  <c:v>10402003.7041066</c:v>
                </c:pt>
                <c:pt idx="276">
                  <c:v>10401996.6127592</c:v>
                </c:pt>
                <c:pt idx="277">
                  <c:v>10402000.4923454</c:v>
                </c:pt>
                <c:pt idx="278">
                  <c:v>10401997.4686869</c:v>
                </c:pt>
                <c:pt idx="279">
                  <c:v>10401971.9741101</c:v>
                </c:pt>
                <c:pt idx="280">
                  <c:v>10401984.8309993</c:v>
                </c:pt>
                <c:pt idx="281">
                  <c:v>10402001.3067452</c:v>
                </c:pt>
                <c:pt idx="282">
                  <c:v>10401969.5707445</c:v>
                </c:pt>
                <c:pt idx="283">
                  <c:v>10401987.3662266</c:v>
                </c:pt>
                <c:pt idx="284">
                  <c:v>10401974.1924663</c:v>
                </c:pt>
                <c:pt idx="285">
                  <c:v>10401977.0555756</c:v>
                </c:pt>
                <c:pt idx="286">
                  <c:v>10401975.9870595</c:v>
                </c:pt>
                <c:pt idx="287">
                  <c:v>10401974.5319344</c:v>
                </c:pt>
                <c:pt idx="288">
                  <c:v>10401971.3196481</c:v>
                </c:pt>
                <c:pt idx="289">
                  <c:v>10401973.7955581</c:v>
                </c:pt>
                <c:pt idx="290">
                  <c:v>10401966.3958566</c:v>
                </c:pt>
                <c:pt idx="291">
                  <c:v>10401963.2891939</c:v>
                </c:pt>
                <c:pt idx="292">
                  <c:v>10401970.6649795</c:v>
                </c:pt>
                <c:pt idx="293">
                  <c:v>10401964.3064839</c:v>
                </c:pt>
                <c:pt idx="294">
                  <c:v>10401968.5063202</c:v>
                </c:pt>
                <c:pt idx="295">
                  <c:v>10401965.837224</c:v>
                </c:pt>
                <c:pt idx="296">
                  <c:v>10401973.7719237</c:v>
                </c:pt>
                <c:pt idx="297">
                  <c:v>10401958.4192857</c:v>
                </c:pt>
                <c:pt idx="298">
                  <c:v>10401952.9849936</c:v>
                </c:pt>
                <c:pt idx="299">
                  <c:v>10401951.7404609</c:v>
                </c:pt>
                <c:pt idx="300">
                  <c:v>10401954.089176</c:v>
                </c:pt>
                <c:pt idx="301">
                  <c:v>10401951.8283924</c:v>
                </c:pt>
                <c:pt idx="302">
                  <c:v>10401958.1946113</c:v>
                </c:pt>
                <c:pt idx="303">
                  <c:v>10401956.164056</c:v>
                </c:pt>
                <c:pt idx="304">
                  <c:v>10401960.5036153</c:v>
                </c:pt>
                <c:pt idx="305">
                  <c:v>10401953.7727103</c:v>
                </c:pt>
                <c:pt idx="306">
                  <c:v>10401950.7449626</c:v>
                </c:pt>
                <c:pt idx="307">
                  <c:v>10401952.1463436</c:v>
                </c:pt>
                <c:pt idx="308">
                  <c:v>10401952.1279676</c:v>
                </c:pt>
                <c:pt idx="309">
                  <c:v>10401949.9104383</c:v>
                </c:pt>
                <c:pt idx="310">
                  <c:v>10401949.7073385</c:v>
                </c:pt>
                <c:pt idx="311">
                  <c:v>10401950.8946154</c:v>
                </c:pt>
                <c:pt idx="312">
                  <c:v>10401948.7750496</c:v>
                </c:pt>
                <c:pt idx="313">
                  <c:v>10401950.0361468</c:v>
                </c:pt>
                <c:pt idx="314">
                  <c:v>10401949.8523291</c:v>
                </c:pt>
                <c:pt idx="315">
                  <c:v>10401950.0726115</c:v>
                </c:pt>
                <c:pt idx="316">
                  <c:v>10401948.6397077</c:v>
                </c:pt>
                <c:pt idx="317">
                  <c:v>10401949.0326324</c:v>
                </c:pt>
                <c:pt idx="318">
                  <c:v>10401950.1984434</c:v>
                </c:pt>
                <c:pt idx="319">
                  <c:v>10401947.2340468</c:v>
                </c:pt>
                <c:pt idx="320">
                  <c:v>10401948.5401957</c:v>
                </c:pt>
                <c:pt idx="321">
                  <c:v>10401948.523378</c:v>
                </c:pt>
                <c:pt idx="322">
                  <c:v>10401947.2044645</c:v>
                </c:pt>
                <c:pt idx="323">
                  <c:v>10401948.42787</c:v>
                </c:pt>
                <c:pt idx="324">
                  <c:v>10401948.4455399</c:v>
                </c:pt>
                <c:pt idx="325">
                  <c:v>10401946.731777</c:v>
                </c:pt>
                <c:pt idx="326">
                  <c:v>10401947.0199647</c:v>
                </c:pt>
                <c:pt idx="327">
                  <c:v>10401948.8447079</c:v>
                </c:pt>
                <c:pt idx="328">
                  <c:v>10401946.5173262</c:v>
                </c:pt>
                <c:pt idx="329">
                  <c:v>10401947.2262663</c:v>
                </c:pt>
                <c:pt idx="330">
                  <c:v>10401946.1872101</c:v>
                </c:pt>
                <c:pt idx="331">
                  <c:v>10401947.4395118</c:v>
                </c:pt>
                <c:pt idx="332">
                  <c:v>10401947.1387517</c:v>
                </c:pt>
                <c:pt idx="333">
                  <c:v>10401949.3984207</c:v>
                </c:pt>
                <c:pt idx="334">
                  <c:v>10401946.6090898</c:v>
                </c:pt>
                <c:pt idx="335">
                  <c:v>10401946.5286409</c:v>
                </c:pt>
                <c:pt idx="336">
                  <c:v>10401945.8629272</c:v>
                </c:pt>
                <c:pt idx="337">
                  <c:v>10401945.4674181</c:v>
                </c:pt>
                <c:pt idx="338">
                  <c:v>10401945.7326601</c:v>
                </c:pt>
                <c:pt idx="339">
                  <c:v>10401945.5956703</c:v>
                </c:pt>
                <c:pt idx="340">
                  <c:v>10401945.7834811</c:v>
                </c:pt>
                <c:pt idx="341">
                  <c:v>10401945.7620655</c:v>
                </c:pt>
                <c:pt idx="342">
                  <c:v>10401945.563194</c:v>
                </c:pt>
                <c:pt idx="343">
                  <c:v>10401945.6912092</c:v>
                </c:pt>
                <c:pt idx="344">
                  <c:v>10401944.942527</c:v>
                </c:pt>
                <c:pt idx="345">
                  <c:v>10401944.9139001</c:v>
                </c:pt>
                <c:pt idx="346">
                  <c:v>10401945.2709916</c:v>
                </c:pt>
                <c:pt idx="347">
                  <c:v>10401945.0941082</c:v>
                </c:pt>
                <c:pt idx="348">
                  <c:v>10401944.7478225</c:v>
                </c:pt>
                <c:pt idx="349">
                  <c:v>10401944.627106</c:v>
                </c:pt>
                <c:pt idx="350">
                  <c:v>10401944.8997946</c:v>
                </c:pt>
                <c:pt idx="351">
                  <c:v>10401944.7835821</c:v>
                </c:pt>
                <c:pt idx="352">
                  <c:v>10401944.9683144</c:v>
                </c:pt>
                <c:pt idx="353">
                  <c:v>10401944.730943</c:v>
                </c:pt>
                <c:pt idx="354">
                  <c:v>10401945.2228646</c:v>
                </c:pt>
                <c:pt idx="355">
                  <c:v>10401944.6814943</c:v>
                </c:pt>
                <c:pt idx="356">
                  <c:v>10401944.633904</c:v>
                </c:pt>
                <c:pt idx="357">
                  <c:v>10401944.5764985</c:v>
                </c:pt>
                <c:pt idx="358">
                  <c:v>10401944.7297326</c:v>
                </c:pt>
                <c:pt idx="359">
                  <c:v>10401944.8331055</c:v>
                </c:pt>
                <c:pt idx="360">
                  <c:v>10401944.6455524</c:v>
                </c:pt>
                <c:pt idx="361">
                  <c:v>10401944.7186456</c:v>
                </c:pt>
                <c:pt idx="362">
                  <c:v>10401944.6411828</c:v>
                </c:pt>
                <c:pt idx="363">
                  <c:v>10401944.5179185</c:v>
                </c:pt>
                <c:pt idx="364">
                  <c:v>10401944.6002291</c:v>
                </c:pt>
                <c:pt idx="365">
                  <c:v>10401944.5151527</c:v>
                </c:pt>
                <c:pt idx="366">
                  <c:v>10401944.4909618</c:v>
                </c:pt>
                <c:pt idx="367">
                  <c:v>10401944.4550736</c:v>
                </c:pt>
                <c:pt idx="368">
                  <c:v>10401944.5137348</c:v>
                </c:pt>
                <c:pt idx="369">
                  <c:v>10401944.3104917</c:v>
                </c:pt>
                <c:pt idx="370">
                  <c:v>10401944.4192062</c:v>
                </c:pt>
                <c:pt idx="371">
                  <c:v>10401944.3326638</c:v>
                </c:pt>
                <c:pt idx="372">
                  <c:v>10401944.3857645</c:v>
                </c:pt>
                <c:pt idx="373">
                  <c:v>10401944.3067692</c:v>
                </c:pt>
                <c:pt idx="374">
                  <c:v>10401944.4121118</c:v>
                </c:pt>
                <c:pt idx="375">
                  <c:v>10401944.3448649</c:v>
                </c:pt>
                <c:pt idx="376">
                  <c:v>10401944.3972824</c:v>
                </c:pt>
                <c:pt idx="377">
                  <c:v>10401944.2577963</c:v>
                </c:pt>
                <c:pt idx="378">
                  <c:v>10401944.4060615</c:v>
                </c:pt>
                <c:pt idx="379">
                  <c:v>10401944.294821</c:v>
                </c:pt>
                <c:pt idx="380">
                  <c:v>10401944.3678373</c:v>
                </c:pt>
                <c:pt idx="381">
                  <c:v>10401944.2227841</c:v>
                </c:pt>
                <c:pt idx="382">
                  <c:v>10401944.3425508</c:v>
                </c:pt>
                <c:pt idx="383">
                  <c:v>10401944.242778</c:v>
                </c:pt>
                <c:pt idx="384">
                  <c:v>10401944.3737318</c:v>
                </c:pt>
                <c:pt idx="385">
                  <c:v>10401944.2623208</c:v>
                </c:pt>
                <c:pt idx="386">
                  <c:v>10401944.3246375</c:v>
                </c:pt>
                <c:pt idx="387">
                  <c:v>10401944.2194699</c:v>
                </c:pt>
                <c:pt idx="388">
                  <c:v>10401944.2401069</c:v>
                </c:pt>
                <c:pt idx="389">
                  <c:v>10401944.2468355</c:v>
                </c:pt>
                <c:pt idx="390">
                  <c:v>10401944.4095634</c:v>
                </c:pt>
                <c:pt idx="391">
                  <c:v>10401944.27409</c:v>
                </c:pt>
                <c:pt idx="392">
                  <c:v>10401944.2258744</c:v>
                </c:pt>
                <c:pt idx="393">
                  <c:v>10401944.205417</c:v>
                </c:pt>
                <c:pt idx="394">
                  <c:v>10401944.2055066</c:v>
                </c:pt>
                <c:pt idx="395">
                  <c:v>10401944.2118701</c:v>
                </c:pt>
                <c:pt idx="396">
                  <c:v>10401944.2138352</c:v>
                </c:pt>
                <c:pt idx="397">
                  <c:v>10401944.234404</c:v>
                </c:pt>
                <c:pt idx="398">
                  <c:v>10401944.2151688</c:v>
                </c:pt>
                <c:pt idx="399">
                  <c:v>10401944.21785</c:v>
                </c:pt>
                <c:pt idx="400">
                  <c:v>10401944.2166612</c:v>
                </c:pt>
                <c:pt idx="401">
                  <c:v>10401944.2077823</c:v>
                </c:pt>
                <c:pt idx="402">
                  <c:v>10401944.2133711</c:v>
                </c:pt>
                <c:pt idx="403">
                  <c:v>10401944.2476103</c:v>
                </c:pt>
                <c:pt idx="404">
                  <c:v>10401944.2285306</c:v>
                </c:pt>
                <c:pt idx="405">
                  <c:v>10401944.2112263</c:v>
                </c:pt>
                <c:pt idx="406">
                  <c:v>10401944.2117565</c:v>
                </c:pt>
                <c:pt idx="407">
                  <c:v>10401944.2214827</c:v>
                </c:pt>
                <c:pt idx="408">
                  <c:v>10401944.2197541</c:v>
                </c:pt>
                <c:pt idx="409">
                  <c:v>10401944.2020479</c:v>
                </c:pt>
                <c:pt idx="410">
                  <c:v>10401944.1982619</c:v>
                </c:pt>
                <c:pt idx="411">
                  <c:v>10401944.1961494</c:v>
                </c:pt>
                <c:pt idx="412">
                  <c:v>10401944.1974273</c:v>
                </c:pt>
                <c:pt idx="413">
                  <c:v>10401944.1967304</c:v>
                </c:pt>
                <c:pt idx="414">
                  <c:v>10401944.1965172</c:v>
                </c:pt>
                <c:pt idx="415">
                  <c:v>10401944.2030739</c:v>
                </c:pt>
                <c:pt idx="416">
                  <c:v>10401944.1857948</c:v>
                </c:pt>
                <c:pt idx="417">
                  <c:v>10401944.1903359</c:v>
                </c:pt>
                <c:pt idx="418">
                  <c:v>10401944.1788485</c:v>
                </c:pt>
                <c:pt idx="419">
                  <c:v>10401944.1824064</c:v>
                </c:pt>
                <c:pt idx="420">
                  <c:v>10401944.1863393</c:v>
                </c:pt>
                <c:pt idx="421">
                  <c:v>10401944.1806935</c:v>
                </c:pt>
                <c:pt idx="422">
                  <c:v>10401944.1784957</c:v>
                </c:pt>
                <c:pt idx="423">
                  <c:v>10401944.1795312</c:v>
                </c:pt>
                <c:pt idx="424">
                  <c:v>10401944.1753125</c:v>
                </c:pt>
                <c:pt idx="425">
                  <c:v>10401944.177831</c:v>
                </c:pt>
                <c:pt idx="426">
                  <c:v>10401944.1802538</c:v>
                </c:pt>
                <c:pt idx="427">
                  <c:v>10401944.1767217</c:v>
                </c:pt>
                <c:pt idx="428">
                  <c:v>10401944.1778985</c:v>
                </c:pt>
                <c:pt idx="429">
                  <c:v>10401944.1803533</c:v>
                </c:pt>
                <c:pt idx="430">
                  <c:v>10401944.1885182</c:v>
                </c:pt>
                <c:pt idx="431">
                  <c:v>10401944.1813641</c:v>
                </c:pt>
                <c:pt idx="432">
                  <c:v>10401944.1714174</c:v>
                </c:pt>
                <c:pt idx="433">
                  <c:v>10401944.1706752</c:v>
                </c:pt>
                <c:pt idx="434">
                  <c:v>10401944.1749526</c:v>
                </c:pt>
                <c:pt idx="435">
                  <c:v>10401944.1724501</c:v>
                </c:pt>
                <c:pt idx="436">
                  <c:v>10401944.1743528</c:v>
                </c:pt>
                <c:pt idx="437">
                  <c:v>10401944.1703689</c:v>
                </c:pt>
                <c:pt idx="438">
                  <c:v>10401944.178134</c:v>
                </c:pt>
                <c:pt idx="439">
                  <c:v>10401944.172208</c:v>
                </c:pt>
                <c:pt idx="440">
                  <c:v>10401944.1790206</c:v>
                </c:pt>
                <c:pt idx="441">
                  <c:v>10401944.1709678</c:v>
                </c:pt>
                <c:pt idx="442">
                  <c:v>10401944.1708216</c:v>
                </c:pt>
                <c:pt idx="443">
                  <c:v>10401944.1693882</c:v>
                </c:pt>
                <c:pt idx="444">
                  <c:v>10401944.1709649</c:v>
                </c:pt>
                <c:pt idx="445">
                  <c:v>10401944.1711074</c:v>
                </c:pt>
                <c:pt idx="446">
                  <c:v>10401944.1705593</c:v>
                </c:pt>
                <c:pt idx="447">
                  <c:v>10401944.1722562</c:v>
                </c:pt>
                <c:pt idx="448">
                  <c:v>10401944.1713103</c:v>
                </c:pt>
                <c:pt idx="449">
                  <c:v>10401944.1719793</c:v>
                </c:pt>
                <c:pt idx="450">
                  <c:v>10401944.170319</c:v>
                </c:pt>
                <c:pt idx="451">
                  <c:v>10401944.1694337</c:v>
                </c:pt>
                <c:pt idx="452">
                  <c:v>10401944.1699486</c:v>
                </c:pt>
                <c:pt idx="453">
                  <c:v>10401944.1673644</c:v>
                </c:pt>
                <c:pt idx="454">
                  <c:v>10401944.1675419</c:v>
                </c:pt>
                <c:pt idx="455">
                  <c:v>10401944.166998</c:v>
                </c:pt>
                <c:pt idx="456">
                  <c:v>10401944.1672757</c:v>
                </c:pt>
                <c:pt idx="457">
                  <c:v>10401944.1680588</c:v>
                </c:pt>
                <c:pt idx="458">
                  <c:v>10401944.1674607</c:v>
                </c:pt>
                <c:pt idx="459">
                  <c:v>10401944.165455</c:v>
                </c:pt>
                <c:pt idx="460">
                  <c:v>10401944.1659324</c:v>
                </c:pt>
                <c:pt idx="461">
                  <c:v>10401944.1669709</c:v>
                </c:pt>
                <c:pt idx="462">
                  <c:v>10401944.1657013</c:v>
                </c:pt>
                <c:pt idx="463">
                  <c:v>10401944.16497</c:v>
                </c:pt>
                <c:pt idx="464">
                  <c:v>10401944.1657679</c:v>
                </c:pt>
                <c:pt idx="465">
                  <c:v>10401944.1652347</c:v>
                </c:pt>
                <c:pt idx="466">
                  <c:v>10401944.1654042</c:v>
                </c:pt>
                <c:pt idx="467">
                  <c:v>10401944.1687367</c:v>
                </c:pt>
                <c:pt idx="468">
                  <c:v>10401944.1658118</c:v>
                </c:pt>
                <c:pt idx="469">
                  <c:v>10401944.1663579</c:v>
                </c:pt>
                <c:pt idx="470">
                  <c:v>10401944.1653004</c:v>
                </c:pt>
                <c:pt idx="471">
                  <c:v>10401944.1656166</c:v>
                </c:pt>
                <c:pt idx="472">
                  <c:v>10401944.1648111</c:v>
                </c:pt>
                <c:pt idx="473">
                  <c:v>10401944.1658354</c:v>
                </c:pt>
                <c:pt idx="474">
                  <c:v>10401944.1651708</c:v>
                </c:pt>
                <c:pt idx="475">
                  <c:v>10401944.1661976</c:v>
                </c:pt>
                <c:pt idx="476">
                  <c:v>10401944.164792</c:v>
                </c:pt>
                <c:pt idx="477">
                  <c:v>10401944.1650186</c:v>
                </c:pt>
                <c:pt idx="478">
                  <c:v>10401944.1646698</c:v>
                </c:pt>
                <c:pt idx="479">
                  <c:v>10401944.1647927</c:v>
                </c:pt>
                <c:pt idx="480">
                  <c:v>10401944.1649782</c:v>
                </c:pt>
                <c:pt idx="481">
                  <c:v>10401944.1649558</c:v>
                </c:pt>
                <c:pt idx="482">
                  <c:v>10401944.1646725</c:v>
                </c:pt>
                <c:pt idx="483">
                  <c:v>10401944.1649331</c:v>
                </c:pt>
                <c:pt idx="484">
                  <c:v>10401944.1653351</c:v>
                </c:pt>
                <c:pt idx="485">
                  <c:v>10401944.1650667</c:v>
                </c:pt>
                <c:pt idx="486">
                  <c:v>10401944.1644632</c:v>
                </c:pt>
                <c:pt idx="487">
                  <c:v>10401944.1641836</c:v>
                </c:pt>
                <c:pt idx="488">
                  <c:v>10401944.1640916</c:v>
                </c:pt>
                <c:pt idx="489">
                  <c:v>10401944.1642675</c:v>
                </c:pt>
                <c:pt idx="490">
                  <c:v>10401944.1644193</c:v>
                </c:pt>
                <c:pt idx="491">
                  <c:v>10401944.1644375</c:v>
                </c:pt>
                <c:pt idx="492">
                  <c:v>10401944.1638617</c:v>
                </c:pt>
                <c:pt idx="493">
                  <c:v>10401944.1640515</c:v>
                </c:pt>
                <c:pt idx="494">
                  <c:v>10401944.1639375</c:v>
                </c:pt>
                <c:pt idx="495">
                  <c:v>10401944.1641423</c:v>
                </c:pt>
                <c:pt idx="496">
                  <c:v>10401944.1639593</c:v>
                </c:pt>
                <c:pt idx="497">
                  <c:v>10401944.1641435</c:v>
                </c:pt>
                <c:pt idx="498">
                  <c:v>10401944.1639336</c:v>
                </c:pt>
                <c:pt idx="499">
                  <c:v>10401944.1641027</c:v>
                </c:pt>
                <c:pt idx="500">
                  <c:v>10401944.1642673</c:v>
                </c:pt>
                <c:pt idx="501">
                  <c:v>10401944.1640552</c:v>
                </c:pt>
                <c:pt idx="502">
                  <c:v>10401944.1642822</c:v>
                </c:pt>
                <c:pt idx="503">
                  <c:v>10401944.163751</c:v>
                </c:pt>
                <c:pt idx="504">
                  <c:v>10401944.1638364</c:v>
                </c:pt>
                <c:pt idx="505">
                  <c:v>10401944.1636797</c:v>
                </c:pt>
                <c:pt idx="506">
                  <c:v>10401944.1637659</c:v>
                </c:pt>
                <c:pt idx="507">
                  <c:v>10401944.1637826</c:v>
                </c:pt>
                <c:pt idx="508">
                  <c:v>10401944.1636494</c:v>
                </c:pt>
                <c:pt idx="509">
                  <c:v>10401944.1637847</c:v>
                </c:pt>
                <c:pt idx="510">
                  <c:v>10401944.1636128</c:v>
                </c:pt>
                <c:pt idx="511">
                  <c:v>10401944.1636119</c:v>
                </c:pt>
                <c:pt idx="512">
                  <c:v>10401944.1636976</c:v>
                </c:pt>
                <c:pt idx="513">
                  <c:v>10401944.1635185</c:v>
                </c:pt>
                <c:pt idx="514">
                  <c:v>10401944.1636321</c:v>
                </c:pt>
                <c:pt idx="515">
                  <c:v>10401944.1635595</c:v>
                </c:pt>
                <c:pt idx="516">
                  <c:v>10401944.1636248</c:v>
                </c:pt>
                <c:pt idx="517">
                  <c:v>10401944.1634409</c:v>
                </c:pt>
                <c:pt idx="518">
                  <c:v>10401944.1634807</c:v>
                </c:pt>
                <c:pt idx="519">
                  <c:v>10401944.1635028</c:v>
                </c:pt>
                <c:pt idx="520">
                  <c:v>10401944.1634974</c:v>
                </c:pt>
                <c:pt idx="521">
                  <c:v>10401944.1635027</c:v>
                </c:pt>
                <c:pt idx="522">
                  <c:v>10401944.1634687</c:v>
                </c:pt>
                <c:pt idx="523">
                  <c:v>10401944.1634891</c:v>
                </c:pt>
                <c:pt idx="524">
                  <c:v>10401944.1634554</c:v>
                </c:pt>
                <c:pt idx="525">
                  <c:v>10401944.1633807</c:v>
                </c:pt>
                <c:pt idx="526">
                  <c:v>10401944.1634284</c:v>
                </c:pt>
                <c:pt idx="527">
                  <c:v>10401944.1634254</c:v>
                </c:pt>
                <c:pt idx="528">
                  <c:v>10401944.1634231</c:v>
                </c:pt>
                <c:pt idx="529">
                  <c:v>10401944.1634314</c:v>
                </c:pt>
                <c:pt idx="530">
                  <c:v>10401944.1634225</c:v>
                </c:pt>
                <c:pt idx="531">
                  <c:v>10401944.1634026</c:v>
                </c:pt>
                <c:pt idx="532">
                  <c:v>10401944.1633697</c:v>
                </c:pt>
                <c:pt idx="533">
                  <c:v>10401944.1635384</c:v>
                </c:pt>
                <c:pt idx="534">
                  <c:v>10401944.1634124</c:v>
                </c:pt>
                <c:pt idx="535">
                  <c:v>10401944.1634871</c:v>
                </c:pt>
                <c:pt idx="536">
                  <c:v>10401944.1634276</c:v>
                </c:pt>
                <c:pt idx="537">
                  <c:v>10401944.1633856</c:v>
                </c:pt>
                <c:pt idx="538">
                  <c:v>10401944.1633333</c:v>
                </c:pt>
                <c:pt idx="539">
                  <c:v>10401944.1633452</c:v>
                </c:pt>
                <c:pt idx="540">
                  <c:v>10401944.163306</c:v>
                </c:pt>
                <c:pt idx="541">
                  <c:v>10401944.1633249</c:v>
                </c:pt>
                <c:pt idx="542">
                  <c:v>10401944.1633344</c:v>
                </c:pt>
                <c:pt idx="543">
                  <c:v>10401944.1633283</c:v>
                </c:pt>
                <c:pt idx="544">
                  <c:v>10401944.1632956</c:v>
                </c:pt>
                <c:pt idx="545">
                  <c:v>10401944.1632894</c:v>
                </c:pt>
                <c:pt idx="546">
                  <c:v>10401944.1632876</c:v>
                </c:pt>
                <c:pt idx="547">
                  <c:v>10401944.1633139</c:v>
                </c:pt>
                <c:pt idx="548">
                  <c:v>10401944.1632882</c:v>
                </c:pt>
                <c:pt idx="549">
                  <c:v>10401944.1633119</c:v>
                </c:pt>
                <c:pt idx="550">
                  <c:v>10401944.1632762</c:v>
                </c:pt>
                <c:pt idx="551">
                  <c:v>10401944.1632916</c:v>
                </c:pt>
                <c:pt idx="552">
                  <c:v>10401944.1632951</c:v>
                </c:pt>
                <c:pt idx="553">
                  <c:v>10401944.1632847</c:v>
                </c:pt>
                <c:pt idx="554">
                  <c:v>10401944.1632817</c:v>
                </c:pt>
                <c:pt idx="555">
                  <c:v>10401944.1632826</c:v>
                </c:pt>
                <c:pt idx="556">
                  <c:v>10401944.1632959</c:v>
                </c:pt>
                <c:pt idx="557">
                  <c:v>10401944.1632848</c:v>
                </c:pt>
                <c:pt idx="558">
                  <c:v>10401944.1632711</c:v>
                </c:pt>
                <c:pt idx="559">
                  <c:v>10401944.1632764</c:v>
                </c:pt>
                <c:pt idx="560">
                  <c:v>10401944.1632708</c:v>
                </c:pt>
                <c:pt idx="561">
                  <c:v>10401944.1632813</c:v>
                </c:pt>
                <c:pt idx="562">
                  <c:v>10401944.1632716</c:v>
                </c:pt>
                <c:pt idx="563">
                  <c:v>10401944.1632785</c:v>
                </c:pt>
                <c:pt idx="564">
                  <c:v>10401944.1632659</c:v>
                </c:pt>
                <c:pt idx="565">
                  <c:v>10401944.1632622</c:v>
                </c:pt>
                <c:pt idx="566">
                  <c:v>10401944.1633034</c:v>
                </c:pt>
                <c:pt idx="567">
                  <c:v>10401944.1632766</c:v>
                </c:pt>
                <c:pt idx="568">
                  <c:v>10401944.1632654</c:v>
                </c:pt>
                <c:pt idx="569">
                  <c:v>10401944.1632796</c:v>
                </c:pt>
                <c:pt idx="570">
                  <c:v>10401944.1632647</c:v>
                </c:pt>
                <c:pt idx="571">
                  <c:v>10401944.163271</c:v>
                </c:pt>
                <c:pt idx="572">
                  <c:v>10401944.1632851</c:v>
                </c:pt>
                <c:pt idx="573">
                  <c:v>10401944.163258</c:v>
                </c:pt>
                <c:pt idx="574">
                  <c:v>10401944.1633031</c:v>
                </c:pt>
                <c:pt idx="575">
                  <c:v>10401944.1632648</c:v>
                </c:pt>
                <c:pt idx="576">
                  <c:v>10401944.1632802</c:v>
                </c:pt>
                <c:pt idx="577">
                  <c:v>10401944.1632607</c:v>
                </c:pt>
                <c:pt idx="578">
                  <c:v>10401944.1632639</c:v>
                </c:pt>
                <c:pt idx="579">
                  <c:v>10401944.1632576</c:v>
                </c:pt>
                <c:pt idx="580">
                  <c:v>10401944.1632618</c:v>
                </c:pt>
                <c:pt idx="581">
                  <c:v>10401944.1632801</c:v>
                </c:pt>
                <c:pt idx="582">
                  <c:v>10401944.1632591</c:v>
                </c:pt>
                <c:pt idx="583">
                  <c:v>10401944.1632524</c:v>
                </c:pt>
                <c:pt idx="584">
                  <c:v>10401944.1632554</c:v>
                </c:pt>
                <c:pt idx="585">
                  <c:v>10401944.1632492</c:v>
                </c:pt>
                <c:pt idx="586">
                  <c:v>10401944.163244</c:v>
                </c:pt>
                <c:pt idx="587">
                  <c:v>10401944.1632453</c:v>
                </c:pt>
                <c:pt idx="588">
                  <c:v>10401944.1632387</c:v>
                </c:pt>
                <c:pt idx="589">
                  <c:v>10401944.1632402</c:v>
                </c:pt>
                <c:pt idx="590">
                  <c:v>10401944.1632354</c:v>
                </c:pt>
                <c:pt idx="591">
                  <c:v>10401944.163236</c:v>
                </c:pt>
                <c:pt idx="592">
                  <c:v>10401944.1632371</c:v>
                </c:pt>
                <c:pt idx="593">
                  <c:v>10401944.1632398</c:v>
                </c:pt>
                <c:pt idx="594">
                  <c:v>10401944.1632349</c:v>
                </c:pt>
                <c:pt idx="595">
                  <c:v>10401944.1632362</c:v>
                </c:pt>
                <c:pt idx="596">
                  <c:v>10401944.1632336</c:v>
                </c:pt>
                <c:pt idx="597">
                  <c:v>10401944.1632388</c:v>
                </c:pt>
                <c:pt idx="598">
                  <c:v>10401944.1632344</c:v>
                </c:pt>
                <c:pt idx="599">
                  <c:v>10401944.1632348</c:v>
                </c:pt>
                <c:pt idx="600">
                  <c:v>10401944.1632353</c:v>
                </c:pt>
                <c:pt idx="601">
                  <c:v>10401944.1632337</c:v>
                </c:pt>
                <c:pt idx="602">
                  <c:v>10401944.1632335</c:v>
                </c:pt>
                <c:pt idx="603">
                  <c:v>10401944.1632336</c:v>
                </c:pt>
                <c:pt idx="604">
                  <c:v>10401944.1632307</c:v>
                </c:pt>
                <c:pt idx="605">
                  <c:v>10401944.1632302</c:v>
                </c:pt>
                <c:pt idx="606">
                  <c:v>10401944.1632288</c:v>
                </c:pt>
                <c:pt idx="607">
                  <c:v>10401944.1632299</c:v>
                </c:pt>
                <c:pt idx="608">
                  <c:v>10401944.1632291</c:v>
                </c:pt>
                <c:pt idx="609">
                  <c:v>10401944.1632305</c:v>
                </c:pt>
                <c:pt idx="610">
                  <c:v>10401944.1632282</c:v>
                </c:pt>
                <c:pt idx="611">
                  <c:v>10401944.1632278</c:v>
                </c:pt>
                <c:pt idx="612">
                  <c:v>10401944.1632271</c:v>
                </c:pt>
                <c:pt idx="613">
                  <c:v>10401944.1632275</c:v>
                </c:pt>
                <c:pt idx="614">
                  <c:v>10401944.1632262</c:v>
                </c:pt>
                <c:pt idx="615">
                  <c:v>10401944.1632263</c:v>
                </c:pt>
                <c:pt idx="616">
                  <c:v>10401944.1632274</c:v>
                </c:pt>
                <c:pt idx="617">
                  <c:v>10401944.1632256</c:v>
                </c:pt>
                <c:pt idx="618">
                  <c:v>10401944.1632259</c:v>
                </c:pt>
                <c:pt idx="619">
                  <c:v>10401944.1632263</c:v>
                </c:pt>
                <c:pt idx="620">
                  <c:v>10401944.1632278</c:v>
                </c:pt>
                <c:pt idx="621">
                  <c:v>10401944.1632252</c:v>
                </c:pt>
                <c:pt idx="622">
                  <c:v>10401944.1632252</c:v>
                </c:pt>
                <c:pt idx="623">
                  <c:v>10401944.1632256</c:v>
                </c:pt>
                <c:pt idx="624">
                  <c:v>10401944.1632248</c:v>
                </c:pt>
                <c:pt idx="625">
                  <c:v>10401944.163226</c:v>
                </c:pt>
                <c:pt idx="626">
                  <c:v>10401944.1632251</c:v>
                </c:pt>
                <c:pt idx="627">
                  <c:v>10401944.1632252</c:v>
                </c:pt>
                <c:pt idx="628">
                  <c:v>10401944.163225</c:v>
                </c:pt>
                <c:pt idx="629">
                  <c:v>10401944.1632248</c:v>
                </c:pt>
                <c:pt idx="630">
                  <c:v>10401944.1632252</c:v>
                </c:pt>
                <c:pt idx="631">
                  <c:v>10401944.163225</c:v>
                </c:pt>
                <c:pt idx="632">
                  <c:v>10401944.1632257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CT y CO!$C$2:$C$634</c:f>
              <c:numCache>
                <c:formatCode>General</c:formatCode>
                <c:ptCount val="633"/>
                <c:pt idx="0">
                  <c:v>0</c:v>
                </c:pt>
                <c:pt idx="1">
                  <c:v>769229.799786323</c:v>
                </c:pt>
                <c:pt idx="2">
                  <c:v>747814.050801042</c:v>
                </c:pt>
                <c:pt idx="3">
                  <c:v>730121.258101262</c:v>
                </c:pt>
                <c:pt idx="4">
                  <c:v>728246.513303463</c:v>
                </c:pt>
                <c:pt idx="5">
                  <c:v>722569.230949005</c:v>
                </c:pt>
                <c:pt idx="6">
                  <c:v>721950.689126107</c:v>
                </c:pt>
                <c:pt idx="7">
                  <c:v>717098.758329326</c:v>
                </c:pt>
                <c:pt idx="8">
                  <c:v>716798.437213766</c:v>
                </c:pt>
                <c:pt idx="9">
                  <c:v>712122.487320615</c:v>
                </c:pt>
                <c:pt idx="10">
                  <c:v>711823.552574489</c:v>
                </c:pt>
                <c:pt idx="11">
                  <c:v>707083.188170203</c:v>
                </c:pt>
                <c:pt idx="12">
                  <c:v>706641.203949703</c:v>
                </c:pt>
                <c:pt idx="13">
                  <c:v>701723.859550446</c:v>
                </c:pt>
                <c:pt idx="14">
                  <c:v>701061.732175693</c:v>
                </c:pt>
                <c:pt idx="15">
                  <c:v>695908.022614099</c:v>
                </c:pt>
                <c:pt idx="16">
                  <c:v>694980.287325697</c:v>
                </c:pt>
                <c:pt idx="17">
                  <c:v>689557.090347727</c:v>
                </c:pt>
                <c:pt idx="18">
                  <c:v>685744.170041663</c:v>
                </c:pt>
                <c:pt idx="19">
                  <c:v>681765.408435233</c:v>
                </c:pt>
                <c:pt idx="20">
                  <c:v>681751.006432893</c:v>
                </c:pt>
                <c:pt idx="21">
                  <c:v>684800.17658529</c:v>
                </c:pt>
                <c:pt idx="22">
                  <c:v>684400.858290393</c:v>
                </c:pt>
                <c:pt idx="23">
                  <c:v>684990.868213747</c:v>
                </c:pt>
                <c:pt idx="24">
                  <c:v>685999.540197592</c:v>
                </c:pt>
                <c:pt idx="25">
                  <c:v>686490.464453815</c:v>
                </c:pt>
                <c:pt idx="26">
                  <c:v>687534.030292008</c:v>
                </c:pt>
                <c:pt idx="27">
                  <c:v>687932.027735962</c:v>
                </c:pt>
                <c:pt idx="28">
                  <c:v>689294.94127439</c:v>
                </c:pt>
                <c:pt idx="29">
                  <c:v>689596.528034263</c:v>
                </c:pt>
                <c:pt idx="30">
                  <c:v>691426.07699002</c:v>
                </c:pt>
                <c:pt idx="31">
                  <c:v>691627.911907283</c:v>
                </c:pt>
                <c:pt idx="32">
                  <c:v>694019.281505494</c:v>
                </c:pt>
                <c:pt idx="33">
                  <c:v>694120.143733082</c:v>
                </c:pt>
                <c:pt idx="34">
                  <c:v>697142.839281295</c:v>
                </c:pt>
                <c:pt idx="35">
                  <c:v>697344.002941546</c:v>
                </c:pt>
                <c:pt idx="36">
                  <c:v>702351.008026798</c:v>
                </c:pt>
                <c:pt idx="37">
                  <c:v>709346.279620288</c:v>
                </c:pt>
                <c:pt idx="38">
                  <c:v>716533.171075993</c:v>
                </c:pt>
                <c:pt idx="39">
                  <c:v>724210.624889586</c:v>
                </c:pt>
                <c:pt idx="40">
                  <c:v>728018.823494779</c:v>
                </c:pt>
                <c:pt idx="41">
                  <c:v>730655.601798794</c:v>
                </c:pt>
                <c:pt idx="42">
                  <c:v>731198.105223314</c:v>
                </c:pt>
                <c:pt idx="43">
                  <c:v>735812.176521832</c:v>
                </c:pt>
                <c:pt idx="44">
                  <c:v>738693.106446083</c:v>
                </c:pt>
                <c:pt idx="45">
                  <c:v>739052.716509712</c:v>
                </c:pt>
                <c:pt idx="46">
                  <c:v>742948.400154629</c:v>
                </c:pt>
                <c:pt idx="47">
                  <c:v>743207.1973045</c:v>
                </c:pt>
                <c:pt idx="48">
                  <c:v>747730.905799559</c:v>
                </c:pt>
                <c:pt idx="49">
                  <c:v>752299.585372651</c:v>
                </c:pt>
                <c:pt idx="50">
                  <c:v>754161.13124087</c:v>
                </c:pt>
                <c:pt idx="51">
                  <c:v>754165.407844225</c:v>
                </c:pt>
                <c:pt idx="52">
                  <c:v>758100.259620071</c:v>
                </c:pt>
                <c:pt idx="53">
                  <c:v>757734.81584734</c:v>
                </c:pt>
                <c:pt idx="54">
                  <c:v>762024.244562923</c:v>
                </c:pt>
                <c:pt idx="55">
                  <c:v>772543.998979123</c:v>
                </c:pt>
                <c:pt idx="56">
                  <c:v>780761.452123117</c:v>
                </c:pt>
                <c:pt idx="57">
                  <c:v>790311.830634813</c:v>
                </c:pt>
                <c:pt idx="58">
                  <c:v>800148.104084001</c:v>
                </c:pt>
                <c:pt idx="59">
                  <c:v>803078.946188023</c:v>
                </c:pt>
                <c:pt idx="60">
                  <c:v>802568.59236218</c:v>
                </c:pt>
                <c:pt idx="61">
                  <c:v>809456.323215446</c:v>
                </c:pt>
                <c:pt idx="62">
                  <c:v>811692.942183398</c:v>
                </c:pt>
                <c:pt idx="63">
                  <c:v>811301.377531215</c:v>
                </c:pt>
                <c:pt idx="64">
                  <c:v>817746.492672647</c:v>
                </c:pt>
                <c:pt idx="65">
                  <c:v>820450.006186723</c:v>
                </c:pt>
                <c:pt idx="66">
                  <c:v>820519.049888374</c:v>
                </c:pt>
                <c:pt idx="67">
                  <c:v>829134.852917961</c:v>
                </c:pt>
                <c:pt idx="68">
                  <c:v>835268.689253165</c:v>
                </c:pt>
                <c:pt idx="69">
                  <c:v>838170.768494694</c:v>
                </c:pt>
                <c:pt idx="70">
                  <c:v>838145.798877819</c:v>
                </c:pt>
                <c:pt idx="71">
                  <c:v>844783.772927838</c:v>
                </c:pt>
                <c:pt idx="72">
                  <c:v>850625.853336912</c:v>
                </c:pt>
                <c:pt idx="73">
                  <c:v>861174.37559381</c:v>
                </c:pt>
                <c:pt idx="74">
                  <c:v>869416.571161524</c:v>
                </c:pt>
                <c:pt idx="75">
                  <c:v>879911.487980789</c:v>
                </c:pt>
                <c:pt idx="76">
                  <c:v>888119.638334285</c:v>
                </c:pt>
                <c:pt idx="77">
                  <c:v>893390.649643794</c:v>
                </c:pt>
                <c:pt idx="78">
                  <c:v>897754.640375975</c:v>
                </c:pt>
                <c:pt idx="79">
                  <c:v>897685.328655545</c:v>
                </c:pt>
                <c:pt idx="80">
                  <c:v>907205.605070155</c:v>
                </c:pt>
                <c:pt idx="81">
                  <c:v>913056.102590561</c:v>
                </c:pt>
                <c:pt idx="82">
                  <c:v>915086.873789587</c:v>
                </c:pt>
                <c:pt idx="83">
                  <c:v>914911.180130996</c:v>
                </c:pt>
                <c:pt idx="84">
                  <c:v>922478.961861867</c:v>
                </c:pt>
                <c:pt idx="85">
                  <c:v>932987.223235855</c:v>
                </c:pt>
                <c:pt idx="86">
                  <c:v>940030.415759279</c:v>
                </c:pt>
                <c:pt idx="87">
                  <c:v>942542.941786147</c:v>
                </c:pt>
                <c:pt idx="88">
                  <c:v>943074.099447339</c:v>
                </c:pt>
                <c:pt idx="89">
                  <c:v>950621.968559384</c:v>
                </c:pt>
                <c:pt idx="90">
                  <c:v>954204.354594009</c:v>
                </c:pt>
                <c:pt idx="91">
                  <c:v>954526.379201011</c:v>
                </c:pt>
                <c:pt idx="92">
                  <c:v>965628.460864922</c:v>
                </c:pt>
                <c:pt idx="93">
                  <c:v>975209.479878377</c:v>
                </c:pt>
                <c:pt idx="94">
                  <c:v>987416.635097773</c:v>
                </c:pt>
                <c:pt idx="95">
                  <c:v>992865.424004838</c:v>
                </c:pt>
                <c:pt idx="96">
                  <c:v>996555.694467413</c:v>
                </c:pt>
                <c:pt idx="97">
                  <c:v>996388.55050651</c:v>
                </c:pt>
                <c:pt idx="98">
                  <c:v>1006582.51388394</c:v>
                </c:pt>
                <c:pt idx="99">
                  <c:v>1011639.09115275</c:v>
                </c:pt>
                <c:pt idx="100">
                  <c:v>1013163.61802686</c:v>
                </c:pt>
                <c:pt idx="101">
                  <c:v>1013233.75815174</c:v>
                </c:pt>
                <c:pt idx="102">
                  <c:v>1021857.75904574</c:v>
                </c:pt>
                <c:pt idx="103">
                  <c:v>1032830.22798131</c:v>
                </c:pt>
                <c:pt idx="104">
                  <c:v>1040309.16447088</c:v>
                </c:pt>
                <c:pt idx="105">
                  <c:v>1044512.31596532</c:v>
                </c:pt>
                <c:pt idx="106">
                  <c:v>1045029.82327019</c:v>
                </c:pt>
                <c:pt idx="107">
                  <c:v>1052284.86924479</c:v>
                </c:pt>
                <c:pt idx="108">
                  <c:v>1057695.37746837</c:v>
                </c:pt>
                <c:pt idx="109">
                  <c:v>1057608.112633</c:v>
                </c:pt>
                <c:pt idx="110">
                  <c:v>1069210.72537157</c:v>
                </c:pt>
                <c:pt idx="111">
                  <c:v>1079873.63671806</c:v>
                </c:pt>
                <c:pt idx="112">
                  <c:v>1089157.74744754</c:v>
                </c:pt>
                <c:pt idx="113">
                  <c:v>1095845.04648965</c:v>
                </c:pt>
                <c:pt idx="114">
                  <c:v>1100996.6557939</c:v>
                </c:pt>
                <c:pt idx="115">
                  <c:v>1108106.41052447</c:v>
                </c:pt>
                <c:pt idx="116">
                  <c:v>1118287.38710703</c:v>
                </c:pt>
                <c:pt idx="117">
                  <c:v>1125129.8984129</c:v>
                </c:pt>
                <c:pt idx="118">
                  <c:v>1130222.27740123</c:v>
                </c:pt>
                <c:pt idx="119">
                  <c:v>1132316.83333839</c:v>
                </c:pt>
                <c:pt idx="120">
                  <c:v>1132560.48516185</c:v>
                </c:pt>
                <c:pt idx="121">
                  <c:v>1144578.18083741</c:v>
                </c:pt>
                <c:pt idx="122">
                  <c:v>1152916.68324147</c:v>
                </c:pt>
                <c:pt idx="123">
                  <c:v>1155615.50088736</c:v>
                </c:pt>
                <c:pt idx="124">
                  <c:v>1154970.20847469</c:v>
                </c:pt>
                <c:pt idx="125">
                  <c:v>1163360.90178801</c:v>
                </c:pt>
                <c:pt idx="126">
                  <c:v>1166687.99014719</c:v>
                </c:pt>
                <c:pt idx="127">
                  <c:v>1166653.01369423</c:v>
                </c:pt>
                <c:pt idx="128">
                  <c:v>1176984.94086652</c:v>
                </c:pt>
                <c:pt idx="129">
                  <c:v>1185930.53509028</c:v>
                </c:pt>
                <c:pt idx="130">
                  <c:v>1198783.81861889</c:v>
                </c:pt>
                <c:pt idx="131">
                  <c:v>1205399.93753643</c:v>
                </c:pt>
                <c:pt idx="132">
                  <c:v>1209914.89283906</c:v>
                </c:pt>
                <c:pt idx="133">
                  <c:v>1216816.32207598</c:v>
                </c:pt>
                <c:pt idx="134">
                  <c:v>1227010.4639485</c:v>
                </c:pt>
                <c:pt idx="135">
                  <c:v>1232919.83496738</c:v>
                </c:pt>
                <c:pt idx="136">
                  <c:v>1237786.27151905</c:v>
                </c:pt>
                <c:pt idx="137">
                  <c:v>1239595.16491798</c:v>
                </c:pt>
                <c:pt idx="138">
                  <c:v>1239647.73166842</c:v>
                </c:pt>
                <c:pt idx="139">
                  <c:v>1251394.55163616</c:v>
                </c:pt>
                <c:pt idx="140">
                  <c:v>1259050.74765249</c:v>
                </c:pt>
                <c:pt idx="141">
                  <c:v>1263469.53999109</c:v>
                </c:pt>
                <c:pt idx="142">
                  <c:v>1263902.8866836</c:v>
                </c:pt>
                <c:pt idx="143">
                  <c:v>1270821.97748997</c:v>
                </c:pt>
                <c:pt idx="144">
                  <c:v>1275810.04422856</c:v>
                </c:pt>
                <c:pt idx="145">
                  <c:v>1275626.03812554</c:v>
                </c:pt>
                <c:pt idx="146">
                  <c:v>1286942.71479117</c:v>
                </c:pt>
                <c:pt idx="147">
                  <c:v>1297758.09213828</c:v>
                </c:pt>
                <c:pt idx="148">
                  <c:v>1307260.80469291</c:v>
                </c:pt>
                <c:pt idx="149">
                  <c:v>1314781.17631001</c:v>
                </c:pt>
                <c:pt idx="150">
                  <c:v>1320400.03679808</c:v>
                </c:pt>
                <c:pt idx="151">
                  <c:v>1327755.47692926</c:v>
                </c:pt>
                <c:pt idx="152">
                  <c:v>1338209.35499898</c:v>
                </c:pt>
                <c:pt idx="153">
                  <c:v>1345221.50866284</c:v>
                </c:pt>
                <c:pt idx="154">
                  <c:v>1349733.44950289</c:v>
                </c:pt>
                <c:pt idx="155">
                  <c:v>1349475.53105884</c:v>
                </c:pt>
                <c:pt idx="156">
                  <c:v>1351904.96748007</c:v>
                </c:pt>
                <c:pt idx="157">
                  <c:v>1351901.39656582</c:v>
                </c:pt>
                <c:pt idx="158">
                  <c:v>1364322.13179082</c:v>
                </c:pt>
                <c:pt idx="159">
                  <c:v>1368550.21488986</c:v>
                </c:pt>
                <c:pt idx="160">
                  <c:v>1367842.40113705</c:v>
                </c:pt>
                <c:pt idx="161">
                  <c:v>1371250.78431449</c:v>
                </c:pt>
                <c:pt idx="162">
                  <c:v>1371911.24358582</c:v>
                </c:pt>
                <c:pt idx="163">
                  <c:v>1379365.6773909</c:v>
                </c:pt>
                <c:pt idx="164">
                  <c:v>1387732.69142411</c:v>
                </c:pt>
                <c:pt idx="165">
                  <c:v>1395589.93194915</c:v>
                </c:pt>
                <c:pt idx="166">
                  <c:v>1408675.54251636</c:v>
                </c:pt>
                <c:pt idx="167">
                  <c:v>1415909.73407796</c:v>
                </c:pt>
                <c:pt idx="168">
                  <c:v>1420674.43598705</c:v>
                </c:pt>
                <c:pt idx="169">
                  <c:v>1427607.80337203</c:v>
                </c:pt>
                <c:pt idx="170">
                  <c:v>1437539.78844167</c:v>
                </c:pt>
                <c:pt idx="171">
                  <c:v>1442935.62593539</c:v>
                </c:pt>
                <c:pt idx="172">
                  <c:v>1447313.70210418</c:v>
                </c:pt>
                <c:pt idx="173">
                  <c:v>1447414.50907473</c:v>
                </c:pt>
                <c:pt idx="174">
                  <c:v>1456169.04419399</c:v>
                </c:pt>
                <c:pt idx="175">
                  <c:v>1464674.43163654</c:v>
                </c:pt>
                <c:pt idx="176">
                  <c:v>1473016.80784923</c:v>
                </c:pt>
                <c:pt idx="177">
                  <c:v>1475857.75428549</c:v>
                </c:pt>
                <c:pt idx="178">
                  <c:v>1476521.34934189</c:v>
                </c:pt>
                <c:pt idx="179">
                  <c:v>1479934.19604275</c:v>
                </c:pt>
                <c:pt idx="180">
                  <c:v>1479187.26682495</c:v>
                </c:pt>
                <c:pt idx="181">
                  <c:v>1488387.74113141</c:v>
                </c:pt>
                <c:pt idx="182">
                  <c:v>1497431.59127526</c:v>
                </c:pt>
                <c:pt idx="183">
                  <c:v>1507550.89018114</c:v>
                </c:pt>
                <c:pt idx="184">
                  <c:v>1515485.50435289</c:v>
                </c:pt>
                <c:pt idx="185">
                  <c:v>1522557.59582094</c:v>
                </c:pt>
                <c:pt idx="186">
                  <c:v>1527715.88382189</c:v>
                </c:pt>
                <c:pt idx="187">
                  <c:v>1527905.92011535</c:v>
                </c:pt>
                <c:pt idx="188">
                  <c:v>1538004.85138437</c:v>
                </c:pt>
                <c:pt idx="189">
                  <c:v>1544475.26465853</c:v>
                </c:pt>
                <c:pt idx="190">
                  <c:v>1547847.035862</c:v>
                </c:pt>
                <c:pt idx="191">
                  <c:v>1547483.11464695</c:v>
                </c:pt>
                <c:pt idx="192">
                  <c:v>1557040.79282269</c:v>
                </c:pt>
                <c:pt idx="193">
                  <c:v>1565091.70144039</c:v>
                </c:pt>
                <c:pt idx="194">
                  <c:v>1574554.81022576</c:v>
                </c:pt>
                <c:pt idx="195">
                  <c:v>1581711.32061662</c:v>
                </c:pt>
                <c:pt idx="196">
                  <c:v>1573608.60063718</c:v>
                </c:pt>
                <c:pt idx="197">
                  <c:v>1577654.9854208</c:v>
                </c:pt>
                <c:pt idx="198">
                  <c:v>1578233.48600734</c:v>
                </c:pt>
                <c:pt idx="199">
                  <c:v>1579034.91714473</c:v>
                </c:pt>
                <c:pt idx="200">
                  <c:v>1579605.94666205</c:v>
                </c:pt>
                <c:pt idx="201">
                  <c:v>1585803.76362375</c:v>
                </c:pt>
                <c:pt idx="202">
                  <c:v>1595089.9248269</c:v>
                </c:pt>
                <c:pt idx="203">
                  <c:v>1600785.28419219</c:v>
                </c:pt>
                <c:pt idx="204">
                  <c:v>1603941.5143601</c:v>
                </c:pt>
                <c:pt idx="205">
                  <c:v>1603919.99814206</c:v>
                </c:pt>
                <c:pt idx="206">
                  <c:v>1612815.30016549</c:v>
                </c:pt>
                <c:pt idx="207">
                  <c:v>1616807.36741628</c:v>
                </c:pt>
                <c:pt idx="208">
                  <c:v>1620378.89576136</c:v>
                </c:pt>
                <c:pt idx="209">
                  <c:v>1620430.44262385</c:v>
                </c:pt>
                <c:pt idx="210">
                  <c:v>1626888.79588817</c:v>
                </c:pt>
                <c:pt idx="211">
                  <c:v>1633579.77799557</c:v>
                </c:pt>
                <c:pt idx="212">
                  <c:v>1639766.05951669</c:v>
                </c:pt>
                <c:pt idx="213">
                  <c:v>1641365.48626088</c:v>
                </c:pt>
                <c:pt idx="214">
                  <c:v>1638414.98983472</c:v>
                </c:pt>
                <c:pt idx="215">
                  <c:v>1644850.47834463</c:v>
                </c:pt>
                <c:pt idx="216">
                  <c:v>1637218.44376192</c:v>
                </c:pt>
                <c:pt idx="217">
                  <c:v>1637827.60671616</c:v>
                </c:pt>
                <c:pt idx="218">
                  <c:v>1637926.95824937</c:v>
                </c:pt>
                <c:pt idx="219">
                  <c:v>1645945.02354574</c:v>
                </c:pt>
                <c:pt idx="220">
                  <c:v>1652058.4291836</c:v>
                </c:pt>
                <c:pt idx="221">
                  <c:v>1655485.87837652</c:v>
                </c:pt>
                <c:pt idx="222">
                  <c:v>1655202.87885064</c:v>
                </c:pt>
                <c:pt idx="223">
                  <c:v>1658367.74651424</c:v>
                </c:pt>
                <c:pt idx="224">
                  <c:v>1657894.66611135</c:v>
                </c:pt>
                <c:pt idx="225">
                  <c:v>1664189.8436643</c:v>
                </c:pt>
                <c:pt idx="226">
                  <c:v>1666277.57783889</c:v>
                </c:pt>
                <c:pt idx="227">
                  <c:v>1663532.42101212</c:v>
                </c:pt>
                <c:pt idx="228">
                  <c:v>1665533.40913582</c:v>
                </c:pt>
                <c:pt idx="229">
                  <c:v>1666091.30556825</c:v>
                </c:pt>
                <c:pt idx="230">
                  <c:v>1673002.93114889</c:v>
                </c:pt>
                <c:pt idx="231">
                  <c:v>1677785.47831241</c:v>
                </c:pt>
                <c:pt idx="232">
                  <c:v>1674269.84476623</c:v>
                </c:pt>
                <c:pt idx="233">
                  <c:v>1677261.91639673</c:v>
                </c:pt>
                <c:pt idx="234">
                  <c:v>1671009.47806306</c:v>
                </c:pt>
                <c:pt idx="235">
                  <c:v>1673665.64548219</c:v>
                </c:pt>
                <c:pt idx="236">
                  <c:v>1675695.42256865</c:v>
                </c:pt>
                <c:pt idx="237">
                  <c:v>1677858.47967607</c:v>
                </c:pt>
                <c:pt idx="238">
                  <c:v>1673371.69830044</c:v>
                </c:pt>
                <c:pt idx="239">
                  <c:v>1675884.09711768</c:v>
                </c:pt>
                <c:pt idx="240">
                  <c:v>1679727.92715664</c:v>
                </c:pt>
                <c:pt idx="241">
                  <c:v>1680547.53310353</c:v>
                </c:pt>
                <c:pt idx="242">
                  <c:v>1680921.53226936</c:v>
                </c:pt>
                <c:pt idx="243">
                  <c:v>1680945.32368972</c:v>
                </c:pt>
                <c:pt idx="244">
                  <c:v>1683686.28859885</c:v>
                </c:pt>
                <c:pt idx="245">
                  <c:v>1680501.52222315</c:v>
                </c:pt>
                <c:pt idx="246">
                  <c:v>1680703.98934764</c:v>
                </c:pt>
                <c:pt idx="247">
                  <c:v>1681833.71752213</c:v>
                </c:pt>
                <c:pt idx="248">
                  <c:v>1679859.26413944</c:v>
                </c:pt>
                <c:pt idx="249">
                  <c:v>1684599.0512452</c:v>
                </c:pt>
                <c:pt idx="250">
                  <c:v>1684517.4466199</c:v>
                </c:pt>
                <c:pt idx="251">
                  <c:v>1682810.28463549</c:v>
                </c:pt>
                <c:pt idx="252">
                  <c:v>1685998.31978702</c:v>
                </c:pt>
                <c:pt idx="253">
                  <c:v>1681255.06007282</c:v>
                </c:pt>
                <c:pt idx="254">
                  <c:v>1680023.95936418</c:v>
                </c:pt>
                <c:pt idx="255">
                  <c:v>1677769.38788636</c:v>
                </c:pt>
                <c:pt idx="256">
                  <c:v>1683277.04133502</c:v>
                </c:pt>
                <c:pt idx="257">
                  <c:v>1682991.02457137</c:v>
                </c:pt>
                <c:pt idx="258">
                  <c:v>1678461.96635256</c:v>
                </c:pt>
                <c:pt idx="259">
                  <c:v>1681877.08548693</c:v>
                </c:pt>
                <c:pt idx="260">
                  <c:v>1683733.62719599</c:v>
                </c:pt>
                <c:pt idx="261">
                  <c:v>1681078.43809913</c:v>
                </c:pt>
                <c:pt idx="262">
                  <c:v>1681659.00995583</c:v>
                </c:pt>
                <c:pt idx="263">
                  <c:v>1682393.12654813</c:v>
                </c:pt>
                <c:pt idx="264">
                  <c:v>1682250.3407163</c:v>
                </c:pt>
                <c:pt idx="265">
                  <c:v>1681306.65296669</c:v>
                </c:pt>
                <c:pt idx="266">
                  <c:v>1680868.29743518</c:v>
                </c:pt>
                <c:pt idx="267">
                  <c:v>1683047.72207264</c:v>
                </c:pt>
                <c:pt idx="268">
                  <c:v>1683789.19177779</c:v>
                </c:pt>
                <c:pt idx="269">
                  <c:v>1683201.45185249</c:v>
                </c:pt>
                <c:pt idx="270">
                  <c:v>1683679.56318713</c:v>
                </c:pt>
                <c:pt idx="271">
                  <c:v>1683568.42630801</c:v>
                </c:pt>
                <c:pt idx="272">
                  <c:v>1682348.21104249</c:v>
                </c:pt>
                <c:pt idx="273">
                  <c:v>1683056.74162365</c:v>
                </c:pt>
                <c:pt idx="274">
                  <c:v>1683917.36449918</c:v>
                </c:pt>
                <c:pt idx="275">
                  <c:v>1679051.75444279</c:v>
                </c:pt>
                <c:pt idx="276">
                  <c:v>1683602.23725978</c:v>
                </c:pt>
                <c:pt idx="277">
                  <c:v>1686443.59544209</c:v>
                </c:pt>
                <c:pt idx="278">
                  <c:v>1682898.53782727</c:v>
                </c:pt>
                <c:pt idx="279">
                  <c:v>1683335.66771921</c:v>
                </c:pt>
                <c:pt idx="280">
                  <c:v>1684045.6638107</c:v>
                </c:pt>
                <c:pt idx="281">
                  <c:v>1683046.69303027</c:v>
                </c:pt>
                <c:pt idx="282">
                  <c:v>1682832.85041086</c:v>
                </c:pt>
                <c:pt idx="283">
                  <c:v>1682443.42187065</c:v>
                </c:pt>
                <c:pt idx="284">
                  <c:v>1682914.57685211</c:v>
                </c:pt>
                <c:pt idx="285">
                  <c:v>1682965.46346559</c:v>
                </c:pt>
                <c:pt idx="286">
                  <c:v>1681334.65454712</c:v>
                </c:pt>
                <c:pt idx="287">
                  <c:v>1682896.68817852</c:v>
                </c:pt>
                <c:pt idx="288">
                  <c:v>1683379.79978893</c:v>
                </c:pt>
                <c:pt idx="289">
                  <c:v>1681583.03250447</c:v>
                </c:pt>
                <c:pt idx="290">
                  <c:v>1682390.47021163</c:v>
                </c:pt>
                <c:pt idx="291">
                  <c:v>1682273.96227736</c:v>
                </c:pt>
                <c:pt idx="292">
                  <c:v>1682421.28922518</c:v>
                </c:pt>
                <c:pt idx="293">
                  <c:v>1682027.94084084</c:v>
                </c:pt>
                <c:pt idx="294">
                  <c:v>1682306.0116652</c:v>
                </c:pt>
                <c:pt idx="295">
                  <c:v>1682838.31924438</c:v>
                </c:pt>
                <c:pt idx="296">
                  <c:v>1681990.4639662</c:v>
                </c:pt>
                <c:pt idx="297">
                  <c:v>1682348.67686795</c:v>
                </c:pt>
                <c:pt idx="298">
                  <c:v>1682557.97425785</c:v>
                </c:pt>
                <c:pt idx="299">
                  <c:v>1682308.14207028</c:v>
                </c:pt>
                <c:pt idx="300">
                  <c:v>1683101.14605394</c:v>
                </c:pt>
                <c:pt idx="301">
                  <c:v>1681781.26831148</c:v>
                </c:pt>
                <c:pt idx="302">
                  <c:v>1681196.11353399</c:v>
                </c:pt>
                <c:pt idx="303">
                  <c:v>1682538.26606153</c:v>
                </c:pt>
                <c:pt idx="304">
                  <c:v>1683151.48638605</c:v>
                </c:pt>
                <c:pt idx="305">
                  <c:v>1682834.03714753</c:v>
                </c:pt>
                <c:pt idx="306">
                  <c:v>1682646.17282674</c:v>
                </c:pt>
                <c:pt idx="307">
                  <c:v>1682948.35895483</c:v>
                </c:pt>
                <c:pt idx="308">
                  <c:v>1682300.32137821</c:v>
                </c:pt>
                <c:pt idx="309">
                  <c:v>1682200.07685755</c:v>
                </c:pt>
                <c:pt idx="310">
                  <c:v>1682146.07754316</c:v>
                </c:pt>
                <c:pt idx="311">
                  <c:v>1681965.43248092</c:v>
                </c:pt>
                <c:pt idx="312">
                  <c:v>1682129.23064159</c:v>
                </c:pt>
                <c:pt idx="313">
                  <c:v>1682045.10947746</c:v>
                </c:pt>
                <c:pt idx="314">
                  <c:v>1682403.50043504</c:v>
                </c:pt>
                <c:pt idx="315">
                  <c:v>1682197.22751077</c:v>
                </c:pt>
                <c:pt idx="316">
                  <c:v>1681958.59720832</c:v>
                </c:pt>
                <c:pt idx="317">
                  <c:v>1682186.70886788</c:v>
                </c:pt>
                <c:pt idx="318">
                  <c:v>1681679.96944254</c:v>
                </c:pt>
                <c:pt idx="319">
                  <c:v>1681686.1282871</c:v>
                </c:pt>
                <c:pt idx="320">
                  <c:v>1681498.23387107</c:v>
                </c:pt>
                <c:pt idx="321">
                  <c:v>1682331.63602123</c:v>
                </c:pt>
                <c:pt idx="322">
                  <c:v>1681771.2741449</c:v>
                </c:pt>
                <c:pt idx="323">
                  <c:v>1682200.97635614</c:v>
                </c:pt>
                <c:pt idx="324">
                  <c:v>1682043.22816102</c:v>
                </c:pt>
                <c:pt idx="325">
                  <c:v>1682071.53398891</c:v>
                </c:pt>
                <c:pt idx="326">
                  <c:v>1682143.8363262</c:v>
                </c:pt>
                <c:pt idx="327">
                  <c:v>1681123.74724785</c:v>
                </c:pt>
                <c:pt idx="328">
                  <c:v>1682302.3993297</c:v>
                </c:pt>
                <c:pt idx="329">
                  <c:v>1682445.29995106</c:v>
                </c:pt>
                <c:pt idx="330">
                  <c:v>1682209.3262518</c:v>
                </c:pt>
                <c:pt idx="331">
                  <c:v>1682407.37448506</c:v>
                </c:pt>
                <c:pt idx="332">
                  <c:v>1681794.90937837</c:v>
                </c:pt>
                <c:pt idx="333">
                  <c:v>1682941.19039874</c:v>
                </c:pt>
                <c:pt idx="334">
                  <c:v>1681841.02026568</c:v>
                </c:pt>
                <c:pt idx="335">
                  <c:v>1682217.75140487</c:v>
                </c:pt>
                <c:pt idx="336">
                  <c:v>1682306.72982576</c:v>
                </c:pt>
                <c:pt idx="337">
                  <c:v>1682288.9846267</c:v>
                </c:pt>
                <c:pt idx="338">
                  <c:v>1682213.24250433</c:v>
                </c:pt>
                <c:pt idx="339">
                  <c:v>1682235.85486976</c:v>
                </c:pt>
                <c:pt idx="340">
                  <c:v>1682530.25574028</c:v>
                </c:pt>
                <c:pt idx="341">
                  <c:v>1682193.8252325</c:v>
                </c:pt>
                <c:pt idx="342">
                  <c:v>1682543.1329644</c:v>
                </c:pt>
                <c:pt idx="343">
                  <c:v>1682172.74331766</c:v>
                </c:pt>
                <c:pt idx="344">
                  <c:v>1682063.82249995</c:v>
                </c:pt>
                <c:pt idx="345">
                  <c:v>1682023.63085297</c:v>
                </c:pt>
                <c:pt idx="346">
                  <c:v>1682330.30307071</c:v>
                </c:pt>
                <c:pt idx="347">
                  <c:v>1682009.65507632</c:v>
                </c:pt>
                <c:pt idx="348">
                  <c:v>1682204.2813344</c:v>
                </c:pt>
                <c:pt idx="349">
                  <c:v>1682137.22757958</c:v>
                </c:pt>
                <c:pt idx="350">
                  <c:v>1681721.95378252</c:v>
                </c:pt>
                <c:pt idx="351">
                  <c:v>1681992.27199773</c:v>
                </c:pt>
                <c:pt idx="352">
                  <c:v>1681955.66793592</c:v>
                </c:pt>
                <c:pt idx="353">
                  <c:v>1682198.67519406</c:v>
                </c:pt>
                <c:pt idx="354">
                  <c:v>1682083.37815958</c:v>
                </c:pt>
                <c:pt idx="355">
                  <c:v>1682099.40309762</c:v>
                </c:pt>
                <c:pt idx="356">
                  <c:v>1682177.54130373</c:v>
                </c:pt>
                <c:pt idx="357">
                  <c:v>1682263.65401384</c:v>
                </c:pt>
                <c:pt idx="358">
                  <c:v>1682174.60092031</c:v>
                </c:pt>
                <c:pt idx="359">
                  <c:v>1682372.86550288</c:v>
                </c:pt>
                <c:pt idx="360">
                  <c:v>1682272.56556235</c:v>
                </c:pt>
                <c:pt idx="361">
                  <c:v>1682290.43458806</c:v>
                </c:pt>
                <c:pt idx="362">
                  <c:v>1682222.64761724</c:v>
                </c:pt>
                <c:pt idx="363">
                  <c:v>1682491.24821204</c:v>
                </c:pt>
                <c:pt idx="364">
                  <c:v>1682470.30591956</c:v>
                </c:pt>
                <c:pt idx="365">
                  <c:v>1682541.49019027</c:v>
                </c:pt>
                <c:pt idx="366">
                  <c:v>1682501.73803736</c:v>
                </c:pt>
                <c:pt idx="367">
                  <c:v>1682542.98343034</c:v>
                </c:pt>
                <c:pt idx="368">
                  <c:v>1682591.775572</c:v>
                </c:pt>
                <c:pt idx="369">
                  <c:v>1682410.11241641</c:v>
                </c:pt>
                <c:pt idx="370">
                  <c:v>1682288.52806593</c:v>
                </c:pt>
                <c:pt idx="371">
                  <c:v>1682408.68329055</c:v>
                </c:pt>
                <c:pt idx="372">
                  <c:v>1682533.51167742</c:v>
                </c:pt>
                <c:pt idx="373">
                  <c:v>1682384.77557905</c:v>
                </c:pt>
                <c:pt idx="374">
                  <c:v>1682519.20681551</c:v>
                </c:pt>
                <c:pt idx="375">
                  <c:v>1682344.35212269</c:v>
                </c:pt>
                <c:pt idx="376">
                  <c:v>1682433.57504736</c:v>
                </c:pt>
                <c:pt idx="377">
                  <c:v>1682336.9145441</c:v>
                </c:pt>
                <c:pt idx="378">
                  <c:v>1682170.54466614</c:v>
                </c:pt>
                <c:pt idx="379">
                  <c:v>1682372.93469546</c:v>
                </c:pt>
                <c:pt idx="380">
                  <c:v>1682308.16313082</c:v>
                </c:pt>
                <c:pt idx="381">
                  <c:v>1682236.72377808</c:v>
                </c:pt>
                <c:pt idx="382">
                  <c:v>1682073.92061949</c:v>
                </c:pt>
                <c:pt idx="383">
                  <c:v>1682289.35870059</c:v>
                </c:pt>
                <c:pt idx="384">
                  <c:v>1682167.01310958</c:v>
                </c:pt>
                <c:pt idx="385">
                  <c:v>1682263.77242924</c:v>
                </c:pt>
                <c:pt idx="386">
                  <c:v>1682260.12465123</c:v>
                </c:pt>
                <c:pt idx="387">
                  <c:v>1682305.71570705</c:v>
                </c:pt>
                <c:pt idx="388">
                  <c:v>1682266.58811151</c:v>
                </c:pt>
                <c:pt idx="389">
                  <c:v>1682347.73589007</c:v>
                </c:pt>
                <c:pt idx="390">
                  <c:v>1682510.27494799</c:v>
                </c:pt>
                <c:pt idx="391">
                  <c:v>1682331.0842622</c:v>
                </c:pt>
                <c:pt idx="392">
                  <c:v>1682332.60692392</c:v>
                </c:pt>
                <c:pt idx="393">
                  <c:v>1682283.32285663</c:v>
                </c:pt>
                <c:pt idx="394">
                  <c:v>1682294.58156017</c:v>
                </c:pt>
                <c:pt idx="395">
                  <c:v>1682349.89899256</c:v>
                </c:pt>
                <c:pt idx="396">
                  <c:v>1682266.78664056</c:v>
                </c:pt>
                <c:pt idx="397">
                  <c:v>1682204.07364671</c:v>
                </c:pt>
                <c:pt idx="398">
                  <c:v>1682305.20461573</c:v>
                </c:pt>
                <c:pt idx="399">
                  <c:v>1682153.03388816</c:v>
                </c:pt>
                <c:pt idx="400">
                  <c:v>1682261.22945145</c:v>
                </c:pt>
                <c:pt idx="401">
                  <c:v>1682257.98694378</c:v>
                </c:pt>
                <c:pt idx="402">
                  <c:v>1682302.82380016</c:v>
                </c:pt>
                <c:pt idx="403">
                  <c:v>1682332.4771396</c:v>
                </c:pt>
                <c:pt idx="404">
                  <c:v>1682302.58367185</c:v>
                </c:pt>
                <c:pt idx="405">
                  <c:v>1682311.67470593</c:v>
                </c:pt>
                <c:pt idx="406">
                  <c:v>1682257.47292454</c:v>
                </c:pt>
                <c:pt idx="407">
                  <c:v>1682298.80530115</c:v>
                </c:pt>
                <c:pt idx="408">
                  <c:v>1682279.26084349</c:v>
                </c:pt>
                <c:pt idx="409">
                  <c:v>1682275.07120248</c:v>
                </c:pt>
                <c:pt idx="410">
                  <c:v>1682274.56525683</c:v>
                </c:pt>
                <c:pt idx="411">
                  <c:v>1682280.65332562</c:v>
                </c:pt>
                <c:pt idx="412">
                  <c:v>1682305.25882942</c:v>
                </c:pt>
                <c:pt idx="413">
                  <c:v>1682261.85047235</c:v>
                </c:pt>
                <c:pt idx="414">
                  <c:v>1682258.93208849</c:v>
                </c:pt>
                <c:pt idx="415">
                  <c:v>1682252.71602714</c:v>
                </c:pt>
                <c:pt idx="416">
                  <c:v>1682238.86509188</c:v>
                </c:pt>
                <c:pt idx="417">
                  <c:v>1682247.68670317</c:v>
                </c:pt>
                <c:pt idx="418">
                  <c:v>1682250.48934761</c:v>
                </c:pt>
                <c:pt idx="419">
                  <c:v>1682258.07317209</c:v>
                </c:pt>
                <c:pt idx="420">
                  <c:v>1682263.30561549</c:v>
                </c:pt>
                <c:pt idx="421">
                  <c:v>1682234.98623001</c:v>
                </c:pt>
                <c:pt idx="422">
                  <c:v>1682251.06776675</c:v>
                </c:pt>
                <c:pt idx="423">
                  <c:v>1682238.30213101</c:v>
                </c:pt>
                <c:pt idx="424">
                  <c:v>1682255.82824775</c:v>
                </c:pt>
                <c:pt idx="425">
                  <c:v>1682250.01675825</c:v>
                </c:pt>
                <c:pt idx="426">
                  <c:v>1682232.43179235</c:v>
                </c:pt>
                <c:pt idx="427">
                  <c:v>1682259.72286426</c:v>
                </c:pt>
                <c:pt idx="428">
                  <c:v>1682274.23482237</c:v>
                </c:pt>
                <c:pt idx="429">
                  <c:v>1682241.09186314</c:v>
                </c:pt>
                <c:pt idx="430">
                  <c:v>1682210.21635112</c:v>
                </c:pt>
                <c:pt idx="431">
                  <c:v>1682266.36169269</c:v>
                </c:pt>
                <c:pt idx="432">
                  <c:v>1682242.58171256</c:v>
                </c:pt>
                <c:pt idx="433">
                  <c:v>1682221.54955053</c:v>
                </c:pt>
                <c:pt idx="434">
                  <c:v>1682268.47753005</c:v>
                </c:pt>
                <c:pt idx="435">
                  <c:v>1682224.1245565</c:v>
                </c:pt>
                <c:pt idx="436">
                  <c:v>1682253.61924811</c:v>
                </c:pt>
                <c:pt idx="437">
                  <c:v>1682219.51429901</c:v>
                </c:pt>
                <c:pt idx="438">
                  <c:v>1682202.39171972</c:v>
                </c:pt>
                <c:pt idx="439">
                  <c:v>1682207.19352175</c:v>
                </c:pt>
                <c:pt idx="440">
                  <c:v>1682265.79799923</c:v>
                </c:pt>
                <c:pt idx="441">
                  <c:v>1682204.36782389</c:v>
                </c:pt>
                <c:pt idx="442">
                  <c:v>1682218.58513581</c:v>
                </c:pt>
                <c:pt idx="443">
                  <c:v>1682206.90128758</c:v>
                </c:pt>
                <c:pt idx="444">
                  <c:v>1682210.27160544</c:v>
                </c:pt>
                <c:pt idx="445">
                  <c:v>1682179.74104329</c:v>
                </c:pt>
                <c:pt idx="446">
                  <c:v>1682207.55203973</c:v>
                </c:pt>
                <c:pt idx="447">
                  <c:v>1682217.89320338</c:v>
                </c:pt>
                <c:pt idx="448">
                  <c:v>1682200.82975225</c:v>
                </c:pt>
                <c:pt idx="449">
                  <c:v>1682195.509145</c:v>
                </c:pt>
                <c:pt idx="450">
                  <c:v>1682202.80216075</c:v>
                </c:pt>
                <c:pt idx="451">
                  <c:v>1682210.74803293</c:v>
                </c:pt>
                <c:pt idx="452">
                  <c:v>1682208.78670306</c:v>
                </c:pt>
                <c:pt idx="453">
                  <c:v>1682227.94762222</c:v>
                </c:pt>
                <c:pt idx="454">
                  <c:v>1682237.46111237</c:v>
                </c:pt>
                <c:pt idx="455">
                  <c:v>1682242.5170169</c:v>
                </c:pt>
                <c:pt idx="456">
                  <c:v>1682241.33928231</c:v>
                </c:pt>
                <c:pt idx="457">
                  <c:v>1682231.38833044</c:v>
                </c:pt>
                <c:pt idx="458">
                  <c:v>1682253.45420651</c:v>
                </c:pt>
                <c:pt idx="459">
                  <c:v>1682246.52013604</c:v>
                </c:pt>
                <c:pt idx="460">
                  <c:v>1682254.62741141</c:v>
                </c:pt>
                <c:pt idx="461">
                  <c:v>1682254.36292621</c:v>
                </c:pt>
                <c:pt idx="462">
                  <c:v>1682242.91214345</c:v>
                </c:pt>
                <c:pt idx="463">
                  <c:v>1682225.95292132</c:v>
                </c:pt>
                <c:pt idx="464">
                  <c:v>1682230.47931259</c:v>
                </c:pt>
                <c:pt idx="465">
                  <c:v>1682236.46480417</c:v>
                </c:pt>
                <c:pt idx="466">
                  <c:v>1682219.49647782</c:v>
                </c:pt>
                <c:pt idx="467">
                  <c:v>1682226.13938677</c:v>
                </c:pt>
                <c:pt idx="468">
                  <c:v>1682229.56681946</c:v>
                </c:pt>
                <c:pt idx="469">
                  <c:v>1682223.89492907</c:v>
                </c:pt>
                <c:pt idx="470">
                  <c:v>1682232.80679307</c:v>
                </c:pt>
                <c:pt idx="471">
                  <c:v>1682207.06396435</c:v>
                </c:pt>
                <c:pt idx="472">
                  <c:v>1682220.9996998</c:v>
                </c:pt>
                <c:pt idx="473">
                  <c:v>1682209.91993651</c:v>
                </c:pt>
                <c:pt idx="474">
                  <c:v>1682230.43586893</c:v>
                </c:pt>
                <c:pt idx="475">
                  <c:v>1682224.36714798</c:v>
                </c:pt>
                <c:pt idx="476">
                  <c:v>1682223.43745959</c:v>
                </c:pt>
                <c:pt idx="477">
                  <c:v>1682229.48591084</c:v>
                </c:pt>
                <c:pt idx="478">
                  <c:v>1682223.75467059</c:v>
                </c:pt>
                <c:pt idx="479">
                  <c:v>1682223.62892575</c:v>
                </c:pt>
                <c:pt idx="480">
                  <c:v>1682218.54030013</c:v>
                </c:pt>
                <c:pt idx="481">
                  <c:v>1682222.30517866</c:v>
                </c:pt>
                <c:pt idx="482">
                  <c:v>1682235.8771849</c:v>
                </c:pt>
                <c:pt idx="483">
                  <c:v>1682224.03641236</c:v>
                </c:pt>
                <c:pt idx="484">
                  <c:v>1682217.84353399</c:v>
                </c:pt>
                <c:pt idx="485">
                  <c:v>1682228.50736602</c:v>
                </c:pt>
                <c:pt idx="486">
                  <c:v>1682220.46920397</c:v>
                </c:pt>
                <c:pt idx="487">
                  <c:v>1682222.68223126</c:v>
                </c:pt>
                <c:pt idx="488">
                  <c:v>1682214.34626749</c:v>
                </c:pt>
                <c:pt idx="489">
                  <c:v>1682213.88368498</c:v>
                </c:pt>
                <c:pt idx="490">
                  <c:v>1682216.62968685</c:v>
                </c:pt>
                <c:pt idx="491">
                  <c:v>1682209.3591968</c:v>
                </c:pt>
                <c:pt idx="492">
                  <c:v>1682215.77217067</c:v>
                </c:pt>
                <c:pt idx="493">
                  <c:v>1682217.24336517</c:v>
                </c:pt>
                <c:pt idx="494">
                  <c:v>1682224.15885958</c:v>
                </c:pt>
                <c:pt idx="495">
                  <c:v>1682209.22392585</c:v>
                </c:pt>
                <c:pt idx="496">
                  <c:v>1682218.42238015</c:v>
                </c:pt>
                <c:pt idx="497">
                  <c:v>1682214.98756282</c:v>
                </c:pt>
                <c:pt idx="498">
                  <c:v>1682212.0104048</c:v>
                </c:pt>
                <c:pt idx="499">
                  <c:v>1682209.8955773</c:v>
                </c:pt>
                <c:pt idx="500">
                  <c:v>1682230.643113</c:v>
                </c:pt>
                <c:pt idx="501">
                  <c:v>1682215.08651052</c:v>
                </c:pt>
                <c:pt idx="502">
                  <c:v>1682218.01041621</c:v>
                </c:pt>
                <c:pt idx="503">
                  <c:v>1682217.56808597</c:v>
                </c:pt>
                <c:pt idx="504">
                  <c:v>1682216.87323324</c:v>
                </c:pt>
                <c:pt idx="505">
                  <c:v>1682219.77817538</c:v>
                </c:pt>
                <c:pt idx="506">
                  <c:v>1682218.62267921</c:v>
                </c:pt>
                <c:pt idx="507">
                  <c:v>1682220.7891326</c:v>
                </c:pt>
                <c:pt idx="508">
                  <c:v>1682221.69009779</c:v>
                </c:pt>
                <c:pt idx="509">
                  <c:v>1682218.85012898</c:v>
                </c:pt>
                <c:pt idx="510">
                  <c:v>1682221.69061175</c:v>
                </c:pt>
                <c:pt idx="511">
                  <c:v>1682224.5797094</c:v>
                </c:pt>
                <c:pt idx="512">
                  <c:v>1682225.63747848</c:v>
                </c:pt>
                <c:pt idx="513">
                  <c:v>1682232.9567922</c:v>
                </c:pt>
                <c:pt idx="514">
                  <c:v>1682230.77214112</c:v>
                </c:pt>
                <c:pt idx="515">
                  <c:v>1682237.50800722</c:v>
                </c:pt>
                <c:pt idx="516">
                  <c:v>1682233.32018233</c:v>
                </c:pt>
                <c:pt idx="517">
                  <c:v>1682230.67307778</c:v>
                </c:pt>
                <c:pt idx="518">
                  <c:v>1682229.10075406</c:v>
                </c:pt>
                <c:pt idx="519">
                  <c:v>1682230.47639033</c:v>
                </c:pt>
                <c:pt idx="520">
                  <c:v>1682231.86376185</c:v>
                </c:pt>
                <c:pt idx="521">
                  <c:v>1682234.34617557</c:v>
                </c:pt>
                <c:pt idx="522">
                  <c:v>1682230.04870912</c:v>
                </c:pt>
                <c:pt idx="523">
                  <c:v>1682233.21755424</c:v>
                </c:pt>
                <c:pt idx="524">
                  <c:v>1682230.34826526</c:v>
                </c:pt>
                <c:pt idx="525">
                  <c:v>1682229.33367296</c:v>
                </c:pt>
                <c:pt idx="526">
                  <c:v>1682230.75399361</c:v>
                </c:pt>
                <c:pt idx="527">
                  <c:v>1682228.1440417</c:v>
                </c:pt>
                <c:pt idx="528">
                  <c:v>1682230.77932117</c:v>
                </c:pt>
                <c:pt idx="529">
                  <c:v>1682230.11068094</c:v>
                </c:pt>
                <c:pt idx="530">
                  <c:v>1682230.72220783</c:v>
                </c:pt>
                <c:pt idx="531">
                  <c:v>1682231.48257705</c:v>
                </c:pt>
                <c:pt idx="532">
                  <c:v>1682225.71042564</c:v>
                </c:pt>
                <c:pt idx="533">
                  <c:v>1682218.98066077</c:v>
                </c:pt>
                <c:pt idx="534">
                  <c:v>1682223.72901583</c:v>
                </c:pt>
                <c:pt idx="535">
                  <c:v>1682224.96731193</c:v>
                </c:pt>
                <c:pt idx="536">
                  <c:v>1682224.74953856</c:v>
                </c:pt>
                <c:pt idx="537">
                  <c:v>1682226.31053431</c:v>
                </c:pt>
                <c:pt idx="538">
                  <c:v>1682227.59337421</c:v>
                </c:pt>
                <c:pt idx="539">
                  <c:v>1682227.51107672</c:v>
                </c:pt>
                <c:pt idx="540">
                  <c:v>1682229.97219944</c:v>
                </c:pt>
                <c:pt idx="541">
                  <c:v>1682230.83260949</c:v>
                </c:pt>
                <c:pt idx="542">
                  <c:v>1682230.99393923</c:v>
                </c:pt>
                <c:pt idx="543">
                  <c:v>1682229.82582524</c:v>
                </c:pt>
                <c:pt idx="544">
                  <c:v>1682230.15995798</c:v>
                </c:pt>
                <c:pt idx="545">
                  <c:v>1682230.44688015</c:v>
                </c:pt>
                <c:pt idx="546">
                  <c:v>1682228.77369809</c:v>
                </c:pt>
                <c:pt idx="547">
                  <c:v>1682229.0825267</c:v>
                </c:pt>
                <c:pt idx="548">
                  <c:v>1682228.57618731</c:v>
                </c:pt>
                <c:pt idx="549">
                  <c:v>1682228.12068175</c:v>
                </c:pt>
                <c:pt idx="550">
                  <c:v>1682230.37218517</c:v>
                </c:pt>
                <c:pt idx="551">
                  <c:v>1682230.37093682</c:v>
                </c:pt>
                <c:pt idx="552">
                  <c:v>1682234.78731597</c:v>
                </c:pt>
                <c:pt idx="553">
                  <c:v>1682230.85491712</c:v>
                </c:pt>
                <c:pt idx="554">
                  <c:v>1682228.53963083</c:v>
                </c:pt>
                <c:pt idx="555">
                  <c:v>1682231.47432874</c:v>
                </c:pt>
                <c:pt idx="556">
                  <c:v>1682229.49541591</c:v>
                </c:pt>
                <c:pt idx="557">
                  <c:v>1682230.04722392</c:v>
                </c:pt>
                <c:pt idx="558">
                  <c:v>1682230.82860115</c:v>
                </c:pt>
                <c:pt idx="559">
                  <c:v>1682229.88947198</c:v>
                </c:pt>
                <c:pt idx="560">
                  <c:v>1682228.87270436</c:v>
                </c:pt>
                <c:pt idx="561">
                  <c:v>1682229.19403638</c:v>
                </c:pt>
                <c:pt idx="562">
                  <c:v>1682229.98912001</c:v>
                </c:pt>
                <c:pt idx="563">
                  <c:v>1682228.42706197</c:v>
                </c:pt>
                <c:pt idx="564">
                  <c:v>1682229.81338238</c:v>
                </c:pt>
                <c:pt idx="565">
                  <c:v>1682230.49745099</c:v>
                </c:pt>
                <c:pt idx="566">
                  <c:v>1682230.69957683</c:v>
                </c:pt>
                <c:pt idx="567">
                  <c:v>1682229.5905488</c:v>
                </c:pt>
                <c:pt idx="568">
                  <c:v>1682230.10391152</c:v>
                </c:pt>
                <c:pt idx="569">
                  <c:v>1682230.71882516</c:v>
                </c:pt>
                <c:pt idx="570">
                  <c:v>1682234.64773189</c:v>
                </c:pt>
                <c:pt idx="571">
                  <c:v>1682231.3333015</c:v>
                </c:pt>
                <c:pt idx="572">
                  <c:v>1682229.69356278</c:v>
                </c:pt>
                <c:pt idx="573">
                  <c:v>1682229.25208727</c:v>
                </c:pt>
                <c:pt idx="574">
                  <c:v>1682228.02272762</c:v>
                </c:pt>
                <c:pt idx="575">
                  <c:v>1682229.03529231</c:v>
                </c:pt>
                <c:pt idx="576">
                  <c:v>1682228.69285494</c:v>
                </c:pt>
                <c:pt idx="577">
                  <c:v>1682229.26359723</c:v>
                </c:pt>
                <c:pt idx="578">
                  <c:v>1682231.21028568</c:v>
                </c:pt>
                <c:pt idx="579">
                  <c:v>1682228.41897432</c:v>
                </c:pt>
                <c:pt idx="580">
                  <c:v>1682228.51621492</c:v>
                </c:pt>
                <c:pt idx="581">
                  <c:v>1682227.54092617</c:v>
                </c:pt>
                <c:pt idx="582">
                  <c:v>1682228.74746696</c:v>
                </c:pt>
                <c:pt idx="583">
                  <c:v>1682228.40953788</c:v>
                </c:pt>
                <c:pt idx="584">
                  <c:v>1682228.59689156</c:v>
                </c:pt>
                <c:pt idx="585">
                  <c:v>1682228.66142112</c:v>
                </c:pt>
                <c:pt idx="586">
                  <c:v>1682228.52288132</c:v>
                </c:pt>
                <c:pt idx="587">
                  <c:v>1682228.09240749</c:v>
                </c:pt>
                <c:pt idx="588">
                  <c:v>1682229.60156713</c:v>
                </c:pt>
                <c:pt idx="589">
                  <c:v>1682229.76738216</c:v>
                </c:pt>
                <c:pt idx="590">
                  <c:v>1682229.87484274</c:v>
                </c:pt>
                <c:pt idx="591">
                  <c:v>1682231.3517298</c:v>
                </c:pt>
                <c:pt idx="592">
                  <c:v>1682229.14293928</c:v>
                </c:pt>
                <c:pt idx="593">
                  <c:v>1682230.7674818</c:v>
                </c:pt>
                <c:pt idx="594">
                  <c:v>1682230.09684107</c:v>
                </c:pt>
                <c:pt idx="595">
                  <c:v>1682230.49550344</c:v>
                </c:pt>
                <c:pt idx="596">
                  <c:v>1682230.14688669</c:v>
                </c:pt>
                <c:pt idx="597">
                  <c:v>1682230.291631</c:v>
                </c:pt>
                <c:pt idx="598">
                  <c:v>1682230.39615949</c:v>
                </c:pt>
                <c:pt idx="599">
                  <c:v>1682229.99658404</c:v>
                </c:pt>
                <c:pt idx="600">
                  <c:v>1682230.53638942</c:v>
                </c:pt>
                <c:pt idx="601">
                  <c:v>1682230.09832236</c:v>
                </c:pt>
                <c:pt idx="602">
                  <c:v>1682230.48706012</c:v>
                </c:pt>
                <c:pt idx="603">
                  <c:v>1682230.49931222</c:v>
                </c:pt>
                <c:pt idx="604">
                  <c:v>1682230.45446516</c:v>
                </c:pt>
                <c:pt idx="605">
                  <c:v>1682230.38113071</c:v>
                </c:pt>
                <c:pt idx="606">
                  <c:v>1682230.77664202</c:v>
                </c:pt>
                <c:pt idx="607">
                  <c:v>1682230.56578649</c:v>
                </c:pt>
                <c:pt idx="608">
                  <c:v>1682231.54981472</c:v>
                </c:pt>
                <c:pt idx="609">
                  <c:v>1682230.64035515</c:v>
                </c:pt>
                <c:pt idx="610">
                  <c:v>1682230.56455888</c:v>
                </c:pt>
                <c:pt idx="611">
                  <c:v>1682230.62480468</c:v>
                </c:pt>
                <c:pt idx="612">
                  <c:v>1682230.91212667</c:v>
                </c:pt>
                <c:pt idx="613">
                  <c:v>1682230.91280002</c:v>
                </c:pt>
                <c:pt idx="614">
                  <c:v>1682230.47616859</c:v>
                </c:pt>
                <c:pt idx="615">
                  <c:v>1682230.36454336</c:v>
                </c:pt>
                <c:pt idx="616">
                  <c:v>1682230.99320131</c:v>
                </c:pt>
                <c:pt idx="617">
                  <c:v>1682230.64172145</c:v>
                </c:pt>
                <c:pt idx="618">
                  <c:v>1682230.68751195</c:v>
                </c:pt>
                <c:pt idx="619">
                  <c:v>1682230.69815936</c:v>
                </c:pt>
                <c:pt idx="620">
                  <c:v>1682230.83566119</c:v>
                </c:pt>
                <c:pt idx="621">
                  <c:v>1682230.48404867</c:v>
                </c:pt>
                <c:pt idx="622">
                  <c:v>1682230.64607952</c:v>
                </c:pt>
                <c:pt idx="623">
                  <c:v>1682230.67160599</c:v>
                </c:pt>
                <c:pt idx="624">
                  <c:v>1682230.32725481</c:v>
                </c:pt>
                <c:pt idx="625">
                  <c:v>1682229.95510436</c:v>
                </c:pt>
                <c:pt idx="626">
                  <c:v>1682230.33506071</c:v>
                </c:pt>
                <c:pt idx="627">
                  <c:v>1682230.1551039</c:v>
                </c:pt>
                <c:pt idx="628">
                  <c:v>1682230.11183561</c:v>
                </c:pt>
                <c:pt idx="629">
                  <c:v>1682230.33950859</c:v>
                </c:pt>
                <c:pt idx="630">
                  <c:v>1682230.16166486</c:v>
                </c:pt>
                <c:pt idx="631">
                  <c:v>1682230.1263795</c:v>
                </c:pt>
                <c:pt idx="632">
                  <c:v>1682230.77968635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TV y TA!$B$2:$B$634</c:f>
              <c:numCache>
                <c:formatCode>General</c:formatCode>
                <c:ptCount val="633"/>
                <c:pt idx="0">
                  <c:v>2883568.79535308</c:v>
                </c:pt>
                <c:pt idx="1">
                  <c:v>13210885.532271</c:v>
                </c:pt>
                <c:pt idx="2">
                  <c:v>11786072.2088494</c:v>
                </c:pt>
                <c:pt idx="3">
                  <c:v>10824981.4373825</c:v>
                </c:pt>
                <c:pt idx="4">
                  <c:v>10599926.6162051</c:v>
                </c:pt>
                <c:pt idx="5">
                  <c:v>10221190.8554529</c:v>
                </c:pt>
                <c:pt idx="6">
                  <c:v>10071954.8772358</c:v>
                </c:pt>
                <c:pt idx="7">
                  <c:v>9751796.9617274</c:v>
                </c:pt>
                <c:pt idx="8">
                  <c:v>9634707.39505436</c:v>
                </c:pt>
                <c:pt idx="9">
                  <c:v>9342116.54441892</c:v>
                </c:pt>
                <c:pt idx="10">
                  <c:v>9242476.41587612</c:v>
                </c:pt>
                <c:pt idx="11">
                  <c:v>8967372.96086845</c:v>
                </c:pt>
                <c:pt idx="12">
                  <c:v>8878491.04528842</c:v>
                </c:pt>
                <c:pt idx="13">
                  <c:v>8616236.93364669</c:v>
                </c:pt>
                <c:pt idx="14">
                  <c:v>8534159.29418688</c:v>
                </c:pt>
                <c:pt idx="15">
                  <c:v>8280674.81196553</c:v>
                </c:pt>
                <c:pt idx="16">
                  <c:v>8203954.58149113</c:v>
                </c:pt>
                <c:pt idx="17">
                  <c:v>7960171.75293231</c:v>
                </c:pt>
                <c:pt idx="18">
                  <c:v>7605849.20038549</c:v>
                </c:pt>
                <c:pt idx="19">
                  <c:v>6841875.05372871</c:v>
                </c:pt>
                <c:pt idx="20">
                  <c:v>6505906.07274885</c:v>
                </c:pt>
                <c:pt idx="21">
                  <c:v>6241349.20004829</c:v>
                </c:pt>
                <c:pt idx="22">
                  <c:v>6166188.32008952</c:v>
                </c:pt>
                <c:pt idx="23">
                  <c:v>6167367.71818038</c:v>
                </c:pt>
                <c:pt idx="24">
                  <c:v>6022546.62622575</c:v>
                </c:pt>
                <c:pt idx="25">
                  <c:v>6022983.87353924</c:v>
                </c:pt>
                <c:pt idx="26">
                  <c:v>5882136.00646479</c:v>
                </c:pt>
                <c:pt idx="27">
                  <c:v>5882148.82580958</c:v>
                </c:pt>
                <c:pt idx="28">
                  <c:v>5742773.29478958</c:v>
                </c:pt>
                <c:pt idx="29">
                  <c:v>5742425.88758123</c:v>
                </c:pt>
                <c:pt idx="30">
                  <c:v>5604801.32878312</c:v>
                </c:pt>
                <c:pt idx="31">
                  <c:v>5604097.36750663</c:v>
                </c:pt>
                <c:pt idx="32">
                  <c:v>5469047.44666623</c:v>
                </c:pt>
                <c:pt idx="33">
                  <c:v>5468073.03691308</c:v>
                </c:pt>
                <c:pt idx="34">
                  <c:v>5336277.21320741</c:v>
                </c:pt>
                <c:pt idx="35">
                  <c:v>5343939.88515072</c:v>
                </c:pt>
                <c:pt idx="36">
                  <c:v>5109429.59072659</c:v>
                </c:pt>
                <c:pt idx="37">
                  <c:v>4887025.17885317</c:v>
                </c:pt>
                <c:pt idx="38">
                  <c:v>4718409.12449796</c:v>
                </c:pt>
                <c:pt idx="39">
                  <c:v>4560072.54812449</c:v>
                </c:pt>
                <c:pt idx="40">
                  <c:v>4482967.01779405</c:v>
                </c:pt>
                <c:pt idx="41">
                  <c:v>4450382.57608073</c:v>
                </c:pt>
                <c:pt idx="42">
                  <c:v>4452444.50164859</c:v>
                </c:pt>
                <c:pt idx="43">
                  <c:v>4375774.99827358</c:v>
                </c:pt>
                <c:pt idx="44">
                  <c:v>4349273.48564146</c:v>
                </c:pt>
                <c:pt idx="45">
                  <c:v>4352769.72296092</c:v>
                </c:pt>
                <c:pt idx="46">
                  <c:v>4287635.98001704</c:v>
                </c:pt>
                <c:pt idx="47">
                  <c:v>4291281.96321599</c:v>
                </c:pt>
                <c:pt idx="48">
                  <c:v>4223927.0542922</c:v>
                </c:pt>
                <c:pt idx="49">
                  <c:v>4163773.60999814</c:v>
                </c:pt>
                <c:pt idx="50">
                  <c:v>4145096.05307622</c:v>
                </c:pt>
                <c:pt idx="51">
                  <c:v>4148592.78673348</c:v>
                </c:pt>
                <c:pt idx="52">
                  <c:v>4091418.33061137</c:v>
                </c:pt>
                <c:pt idx="53">
                  <c:v>4093677.67494782</c:v>
                </c:pt>
                <c:pt idx="54">
                  <c:v>4039108.31051756</c:v>
                </c:pt>
                <c:pt idx="55">
                  <c:v>3925991.78957045</c:v>
                </c:pt>
                <c:pt idx="56">
                  <c:v>3848779.10966752</c:v>
                </c:pt>
                <c:pt idx="57">
                  <c:v>3772864.22204946</c:v>
                </c:pt>
                <c:pt idx="58">
                  <c:v>3698071.87815116</c:v>
                </c:pt>
                <c:pt idx="59">
                  <c:v>3671179.26889427</c:v>
                </c:pt>
                <c:pt idx="60">
                  <c:v>3673055.06189247</c:v>
                </c:pt>
                <c:pt idx="61">
                  <c:v>3622692.64864005</c:v>
                </c:pt>
                <c:pt idx="62">
                  <c:v>3601553.97603645</c:v>
                </c:pt>
                <c:pt idx="63">
                  <c:v>3603424.89086344</c:v>
                </c:pt>
                <c:pt idx="64">
                  <c:v>3560441.59213808</c:v>
                </c:pt>
                <c:pt idx="65">
                  <c:v>3541835.12977127</c:v>
                </c:pt>
                <c:pt idx="66">
                  <c:v>3541681.76063004</c:v>
                </c:pt>
                <c:pt idx="67">
                  <c:v>3486622.69630347</c:v>
                </c:pt>
                <c:pt idx="68">
                  <c:v>3455221.6487683</c:v>
                </c:pt>
                <c:pt idx="69">
                  <c:v>3437996.19261839</c:v>
                </c:pt>
                <c:pt idx="70">
                  <c:v>3438988.77598644</c:v>
                </c:pt>
                <c:pt idx="71">
                  <c:v>3402071.64657043</c:v>
                </c:pt>
                <c:pt idx="72">
                  <c:v>3376774.4034609</c:v>
                </c:pt>
                <c:pt idx="73">
                  <c:v>3324212.82247015</c:v>
                </c:pt>
                <c:pt idx="74">
                  <c:v>3286091.86206697</c:v>
                </c:pt>
                <c:pt idx="75">
                  <c:v>3237865.6899059</c:v>
                </c:pt>
                <c:pt idx="76">
                  <c:v>3201695.18525791</c:v>
                </c:pt>
                <c:pt idx="77">
                  <c:v>3182775.13119657</c:v>
                </c:pt>
                <c:pt idx="78">
                  <c:v>3169010.75515856</c:v>
                </c:pt>
                <c:pt idx="79">
                  <c:v>3168328.84691631</c:v>
                </c:pt>
                <c:pt idx="80">
                  <c:v>3133883.45470564</c:v>
                </c:pt>
                <c:pt idx="81">
                  <c:v>3113197.28175882</c:v>
                </c:pt>
                <c:pt idx="82">
                  <c:v>3104736.99034508</c:v>
                </c:pt>
                <c:pt idx="83">
                  <c:v>3106067.23984713</c:v>
                </c:pt>
                <c:pt idx="84">
                  <c:v>3079771.02657227</c:v>
                </c:pt>
                <c:pt idx="85">
                  <c:v>3045622.67628263</c:v>
                </c:pt>
                <c:pt idx="86">
                  <c:v>3021682.24097431</c:v>
                </c:pt>
                <c:pt idx="87">
                  <c:v>3013967.91565084</c:v>
                </c:pt>
                <c:pt idx="88">
                  <c:v>3012678.5362223</c:v>
                </c:pt>
                <c:pt idx="89">
                  <c:v>2989323.86760632</c:v>
                </c:pt>
                <c:pt idx="90">
                  <c:v>2976850.06522396</c:v>
                </c:pt>
                <c:pt idx="91">
                  <c:v>2975773.50013298</c:v>
                </c:pt>
                <c:pt idx="92">
                  <c:v>2943171.65018167</c:v>
                </c:pt>
                <c:pt idx="93">
                  <c:v>2918363.9798925</c:v>
                </c:pt>
                <c:pt idx="94">
                  <c:v>2887840.33763579</c:v>
                </c:pt>
                <c:pt idx="95">
                  <c:v>2873013.95393899</c:v>
                </c:pt>
                <c:pt idx="96">
                  <c:v>2862196.68504605</c:v>
                </c:pt>
                <c:pt idx="97">
                  <c:v>2863453.42206287</c:v>
                </c:pt>
                <c:pt idx="98">
                  <c:v>2838011.95413108</c:v>
                </c:pt>
                <c:pt idx="99">
                  <c:v>2826378.57901785</c:v>
                </c:pt>
                <c:pt idx="100">
                  <c:v>2823698.32417506</c:v>
                </c:pt>
                <c:pt idx="101">
                  <c:v>2823683.66198778</c:v>
                </c:pt>
                <c:pt idx="102">
                  <c:v>2803696.03203828</c:v>
                </c:pt>
                <c:pt idx="103">
                  <c:v>2779406.3792583</c:v>
                </c:pt>
                <c:pt idx="104">
                  <c:v>2764466.92280913</c:v>
                </c:pt>
                <c:pt idx="105">
                  <c:v>2755792.99261952</c:v>
                </c:pt>
                <c:pt idx="106">
                  <c:v>2755056.54760821</c:v>
                </c:pt>
                <c:pt idx="107">
                  <c:v>2740367.39842285</c:v>
                </c:pt>
                <c:pt idx="108">
                  <c:v>2730915.58321643</c:v>
                </c:pt>
                <c:pt idx="109">
                  <c:v>2731118.07696152</c:v>
                </c:pt>
                <c:pt idx="110">
                  <c:v>2709682.32581569</c:v>
                </c:pt>
                <c:pt idx="111">
                  <c:v>2689238.82760326</c:v>
                </c:pt>
                <c:pt idx="112">
                  <c:v>2671794.86753165</c:v>
                </c:pt>
                <c:pt idx="113">
                  <c:v>2660872.59734985</c:v>
                </c:pt>
                <c:pt idx="114">
                  <c:v>2653194.03726829</c:v>
                </c:pt>
                <c:pt idx="115">
                  <c:v>2640832.60364772</c:v>
                </c:pt>
                <c:pt idx="116">
                  <c:v>2624820.83908405</c:v>
                </c:pt>
                <c:pt idx="117">
                  <c:v>2613850.31986118</c:v>
                </c:pt>
                <c:pt idx="118">
                  <c:v>2606548.21268312</c:v>
                </c:pt>
                <c:pt idx="119">
                  <c:v>2602618.70009984</c:v>
                </c:pt>
                <c:pt idx="120">
                  <c:v>2602259.80062374</c:v>
                </c:pt>
                <c:pt idx="121">
                  <c:v>2584452.3314327</c:v>
                </c:pt>
                <c:pt idx="122">
                  <c:v>2571865.56607482</c:v>
                </c:pt>
                <c:pt idx="123">
                  <c:v>2567988.30605585</c:v>
                </c:pt>
                <c:pt idx="124">
                  <c:v>2568842.55200654</c:v>
                </c:pt>
                <c:pt idx="125">
                  <c:v>2556934.27133308</c:v>
                </c:pt>
                <c:pt idx="126">
                  <c:v>2551542.52814288</c:v>
                </c:pt>
                <c:pt idx="127">
                  <c:v>2551737.56372139</c:v>
                </c:pt>
                <c:pt idx="128">
                  <c:v>2536938.92047751</c:v>
                </c:pt>
                <c:pt idx="129">
                  <c:v>2525625.12165881</c:v>
                </c:pt>
                <c:pt idx="130">
                  <c:v>2509731.04869426</c:v>
                </c:pt>
                <c:pt idx="131">
                  <c:v>2501045.81151891</c:v>
                </c:pt>
                <c:pt idx="132">
                  <c:v>2494774.73234447</c:v>
                </c:pt>
                <c:pt idx="133">
                  <c:v>2486833.10909631</c:v>
                </c:pt>
                <c:pt idx="134">
                  <c:v>2474480.78149121</c:v>
                </c:pt>
                <c:pt idx="135">
                  <c:v>2467762.25921503</c:v>
                </c:pt>
                <c:pt idx="136">
                  <c:v>2461951.56880052</c:v>
                </c:pt>
                <c:pt idx="137">
                  <c:v>2460325.48699187</c:v>
                </c:pt>
                <c:pt idx="138">
                  <c:v>2460386.06201585</c:v>
                </c:pt>
                <c:pt idx="139">
                  <c:v>2446979.92002679</c:v>
                </c:pt>
                <c:pt idx="140">
                  <c:v>2438988.17793601</c:v>
                </c:pt>
                <c:pt idx="141">
                  <c:v>2434256.16721243</c:v>
                </c:pt>
                <c:pt idx="142">
                  <c:v>2433902.66787801</c:v>
                </c:pt>
                <c:pt idx="143">
                  <c:v>2426567.08355151</c:v>
                </c:pt>
                <c:pt idx="144">
                  <c:v>2421941.62030908</c:v>
                </c:pt>
                <c:pt idx="145">
                  <c:v>2422091.48066172</c:v>
                </c:pt>
                <c:pt idx="146">
                  <c:v>2411120.70338503</c:v>
                </c:pt>
                <c:pt idx="147">
                  <c:v>2399958.18049463</c:v>
                </c:pt>
                <c:pt idx="148">
                  <c:v>2390300.10278343</c:v>
                </c:pt>
                <c:pt idx="149">
                  <c:v>2383402.48367707</c:v>
                </c:pt>
                <c:pt idx="150">
                  <c:v>2378628.27818351</c:v>
                </c:pt>
                <c:pt idx="151">
                  <c:v>2371453.53956222</c:v>
                </c:pt>
                <c:pt idx="152">
                  <c:v>2362172.15708871</c:v>
                </c:pt>
                <c:pt idx="153">
                  <c:v>2355781.36580554</c:v>
                </c:pt>
                <c:pt idx="154">
                  <c:v>2352023.63524864</c:v>
                </c:pt>
                <c:pt idx="155">
                  <c:v>2352192.30646426</c:v>
                </c:pt>
                <c:pt idx="156">
                  <c:v>2349798.84354259</c:v>
                </c:pt>
                <c:pt idx="157">
                  <c:v>2350047.44874307</c:v>
                </c:pt>
                <c:pt idx="158">
                  <c:v>2339425.7079343</c:v>
                </c:pt>
                <c:pt idx="159">
                  <c:v>2335903.50759287</c:v>
                </c:pt>
                <c:pt idx="160">
                  <c:v>2336451.06399653</c:v>
                </c:pt>
                <c:pt idx="161">
                  <c:v>2333648.71283036</c:v>
                </c:pt>
                <c:pt idx="162">
                  <c:v>2333325.26053851</c:v>
                </c:pt>
                <c:pt idx="163">
                  <c:v>2326582.80428054</c:v>
                </c:pt>
                <c:pt idx="164">
                  <c:v>2319312.05250274</c:v>
                </c:pt>
                <c:pt idx="165">
                  <c:v>2313313.34975602</c:v>
                </c:pt>
                <c:pt idx="166">
                  <c:v>2303306.22801255</c:v>
                </c:pt>
                <c:pt idx="167">
                  <c:v>2297544.90918728</c:v>
                </c:pt>
                <c:pt idx="168">
                  <c:v>2293539.5579391</c:v>
                </c:pt>
                <c:pt idx="169">
                  <c:v>2288624.47210587</c:v>
                </c:pt>
                <c:pt idx="170">
                  <c:v>2281150.91605727</c:v>
                </c:pt>
                <c:pt idx="171">
                  <c:v>2277344.31290703</c:v>
                </c:pt>
                <c:pt idx="172">
                  <c:v>2274075.07845144</c:v>
                </c:pt>
                <c:pt idx="173">
                  <c:v>2274097.11171201</c:v>
                </c:pt>
                <c:pt idx="174">
                  <c:v>2268014.14129457</c:v>
                </c:pt>
                <c:pt idx="175">
                  <c:v>2261790.19792738</c:v>
                </c:pt>
                <c:pt idx="176">
                  <c:v>2256031.15654027</c:v>
                </c:pt>
                <c:pt idx="177">
                  <c:v>2254097.15741785</c:v>
                </c:pt>
                <c:pt idx="178">
                  <c:v>2253700.98505282</c:v>
                </c:pt>
                <c:pt idx="179">
                  <c:v>2251329.4595422</c:v>
                </c:pt>
                <c:pt idx="180">
                  <c:v>2251716.44562352</c:v>
                </c:pt>
                <c:pt idx="181">
                  <c:v>2245931.81381759</c:v>
                </c:pt>
                <c:pt idx="182">
                  <c:v>2240449.90552896</c:v>
                </c:pt>
                <c:pt idx="183">
                  <c:v>2233625.43696335</c:v>
                </c:pt>
                <c:pt idx="184">
                  <c:v>2228430.75816169</c:v>
                </c:pt>
                <c:pt idx="185">
                  <c:v>2224174.87520681</c:v>
                </c:pt>
                <c:pt idx="186">
                  <c:v>2221303.90882946</c:v>
                </c:pt>
                <c:pt idx="187">
                  <c:v>2221013.43940249</c:v>
                </c:pt>
                <c:pt idx="188">
                  <c:v>2214891.59259344</c:v>
                </c:pt>
                <c:pt idx="189">
                  <c:v>2210899.53149122</c:v>
                </c:pt>
                <c:pt idx="190">
                  <c:v>2209027.21331233</c:v>
                </c:pt>
                <c:pt idx="191">
                  <c:v>2209209.73353205</c:v>
                </c:pt>
                <c:pt idx="192">
                  <c:v>2203460.17494028</c:v>
                </c:pt>
                <c:pt idx="193">
                  <c:v>2199067.5348261</c:v>
                </c:pt>
                <c:pt idx="194">
                  <c:v>2193696.3198385</c:v>
                </c:pt>
                <c:pt idx="195">
                  <c:v>2189659.69785516</c:v>
                </c:pt>
                <c:pt idx="196">
                  <c:v>2194213.32245879</c:v>
                </c:pt>
                <c:pt idx="197">
                  <c:v>2191941.88068065</c:v>
                </c:pt>
                <c:pt idx="198">
                  <c:v>2191734.17593766</c:v>
                </c:pt>
                <c:pt idx="199">
                  <c:v>2191189.32652984</c:v>
                </c:pt>
                <c:pt idx="200">
                  <c:v>2190962.98012552</c:v>
                </c:pt>
                <c:pt idx="201">
                  <c:v>2187063.07884986</c:v>
                </c:pt>
                <c:pt idx="202">
                  <c:v>2182221.35462381</c:v>
                </c:pt>
                <c:pt idx="203">
                  <c:v>2179024.56044735</c:v>
                </c:pt>
                <c:pt idx="204">
                  <c:v>2177075.06829571</c:v>
                </c:pt>
                <c:pt idx="205">
                  <c:v>2176954.34087402</c:v>
                </c:pt>
                <c:pt idx="206">
                  <c:v>2172365.21686733</c:v>
                </c:pt>
                <c:pt idx="207">
                  <c:v>2170372.82291113</c:v>
                </c:pt>
                <c:pt idx="208">
                  <c:v>2168412.37814791</c:v>
                </c:pt>
                <c:pt idx="209">
                  <c:v>2168437.67036203</c:v>
                </c:pt>
                <c:pt idx="210">
                  <c:v>2165241.31133534</c:v>
                </c:pt>
                <c:pt idx="211">
                  <c:v>2161600.91037771</c:v>
                </c:pt>
                <c:pt idx="212">
                  <c:v>2158487.97653557</c:v>
                </c:pt>
                <c:pt idx="213">
                  <c:v>2157816.95162517</c:v>
                </c:pt>
                <c:pt idx="214">
                  <c:v>2159487.39626202</c:v>
                </c:pt>
                <c:pt idx="215">
                  <c:v>2156273.83570157</c:v>
                </c:pt>
                <c:pt idx="216">
                  <c:v>2160097.10023116</c:v>
                </c:pt>
                <c:pt idx="217">
                  <c:v>2159833.21995919</c:v>
                </c:pt>
                <c:pt idx="218">
                  <c:v>2159685.35044744</c:v>
                </c:pt>
                <c:pt idx="219">
                  <c:v>2156148.91208503</c:v>
                </c:pt>
                <c:pt idx="220">
                  <c:v>2152903.06329695</c:v>
                </c:pt>
                <c:pt idx="221">
                  <c:v>2151374.97740627</c:v>
                </c:pt>
                <c:pt idx="222">
                  <c:v>2151693.69205687</c:v>
                </c:pt>
                <c:pt idx="223">
                  <c:v>2150169.79029698</c:v>
                </c:pt>
                <c:pt idx="224">
                  <c:v>2150488.41616039</c:v>
                </c:pt>
                <c:pt idx="225">
                  <c:v>2147354.88746216</c:v>
                </c:pt>
                <c:pt idx="226">
                  <c:v>2146482.69835708</c:v>
                </c:pt>
                <c:pt idx="227">
                  <c:v>2147681.88020894</c:v>
                </c:pt>
                <c:pt idx="228">
                  <c:v>2146853.32494936</c:v>
                </c:pt>
                <c:pt idx="229">
                  <c:v>2146399.55338433</c:v>
                </c:pt>
                <c:pt idx="230">
                  <c:v>2143152.52018435</c:v>
                </c:pt>
                <c:pt idx="231">
                  <c:v>2140856.98888872</c:v>
                </c:pt>
                <c:pt idx="232">
                  <c:v>2142627.01590864</c:v>
                </c:pt>
                <c:pt idx="233">
                  <c:v>2141576.65103546</c:v>
                </c:pt>
                <c:pt idx="234">
                  <c:v>2144471.39374468</c:v>
                </c:pt>
                <c:pt idx="235">
                  <c:v>2142883.73203265</c:v>
                </c:pt>
                <c:pt idx="236">
                  <c:v>2141946.02169878</c:v>
                </c:pt>
                <c:pt idx="237">
                  <c:v>2140866.18985217</c:v>
                </c:pt>
                <c:pt idx="238">
                  <c:v>2142875.14160249</c:v>
                </c:pt>
                <c:pt idx="239">
                  <c:v>2141434.99700821</c:v>
                </c:pt>
                <c:pt idx="240">
                  <c:v>2139652.71714768</c:v>
                </c:pt>
                <c:pt idx="241">
                  <c:v>2139468.91285978</c:v>
                </c:pt>
                <c:pt idx="242">
                  <c:v>2139123.47969732</c:v>
                </c:pt>
                <c:pt idx="243">
                  <c:v>2139187.96615633</c:v>
                </c:pt>
                <c:pt idx="244">
                  <c:v>2137684.45005942</c:v>
                </c:pt>
                <c:pt idx="245">
                  <c:v>2139312.78345562</c:v>
                </c:pt>
                <c:pt idx="246">
                  <c:v>2138987.31234067</c:v>
                </c:pt>
                <c:pt idx="247">
                  <c:v>2138674.14622766</c:v>
                </c:pt>
                <c:pt idx="248">
                  <c:v>2139489.74675532</c:v>
                </c:pt>
                <c:pt idx="249">
                  <c:v>2137437.47648307</c:v>
                </c:pt>
                <c:pt idx="250">
                  <c:v>2137609.30854263</c:v>
                </c:pt>
                <c:pt idx="251">
                  <c:v>2138439.58936751</c:v>
                </c:pt>
                <c:pt idx="252">
                  <c:v>2136839.1399272</c:v>
                </c:pt>
                <c:pt idx="253">
                  <c:v>2139333.85690619</c:v>
                </c:pt>
                <c:pt idx="254">
                  <c:v>2140351.14339315</c:v>
                </c:pt>
                <c:pt idx="255">
                  <c:v>2141108.03187389</c:v>
                </c:pt>
                <c:pt idx="256">
                  <c:v>2138591.91145742</c:v>
                </c:pt>
                <c:pt idx="257">
                  <c:v>2138661.86750068</c:v>
                </c:pt>
                <c:pt idx="258">
                  <c:v>2140893.21130343</c:v>
                </c:pt>
                <c:pt idx="259">
                  <c:v>2139316.28709657</c:v>
                </c:pt>
                <c:pt idx="260">
                  <c:v>2137893.88745568</c:v>
                </c:pt>
                <c:pt idx="261">
                  <c:v>2139294.13901471</c:v>
                </c:pt>
                <c:pt idx="262">
                  <c:v>2139151.95256478</c:v>
                </c:pt>
                <c:pt idx="263">
                  <c:v>2138701.77476843</c:v>
                </c:pt>
                <c:pt idx="264">
                  <c:v>2138747.19169295</c:v>
                </c:pt>
                <c:pt idx="265">
                  <c:v>2139084.46517211</c:v>
                </c:pt>
                <c:pt idx="266">
                  <c:v>2139375.12441562</c:v>
                </c:pt>
                <c:pt idx="267">
                  <c:v>2138389.24049534</c:v>
                </c:pt>
                <c:pt idx="268">
                  <c:v>2138086.61233757</c:v>
                </c:pt>
                <c:pt idx="269">
                  <c:v>2138230.35019686</c:v>
                </c:pt>
                <c:pt idx="270">
                  <c:v>2137975.4503131</c:v>
                </c:pt>
                <c:pt idx="271">
                  <c:v>2138124.35879068</c:v>
                </c:pt>
                <c:pt idx="272">
                  <c:v>2138714.02124497</c:v>
                </c:pt>
                <c:pt idx="273">
                  <c:v>2138205.43370588</c:v>
                </c:pt>
                <c:pt idx="274">
                  <c:v>2137859.27743195</c:v>
                </c:pt>
                <c:pt idx="275">
                  <c:v>2140223.85086526</c:v>
                </c:pt>
                <c:pt idx="276">
                  <c:v>2137932.20589687</c:v>
                </c:pt>
                <c:pt idx="277">
                  <c:v>2136615.88161495</c:v>
                </c:pt>
                <c:pt idx="278">
                  <c:v>2138230.56611418</c:v>
                </c:pt>
                <c:pt idx="279">
                  <c:v>2138224.47137337</c:v>
                </c:pt>
                <c:pt idx="280">
                  <c:v>2137854.1091059</c:v>
                </c:pt>
                <c:pt idx="281">
                  <c:v>2138476.47448914</c:v>
                </c:pt>
                <c:pt idx="282">
                  <c:v>2138435.85484406</c:v>
                </c:pt>
                <c:pt idx="283">
                  <c:v>2138461.31907961</c:v>
                </c:pt>
                <c:pt idx="284">
                  <c:v>2138421.55521875</c:v>
                </c:pt>
                <c:pt idx="285">
                  <c:v>2138378.99980996</c:v>
                </c:pt>
                <c:pt idx="286">
                  <c:v>2139119.84696401</c:v>
                </c:pt>
                <c:pt idx="287">
                  <c:v>2138390.78827968</c:v>
                </c:pt>
                <c:pt idx="288">
                  <c:v>2138267.17587271</c:v>
                </c:pt>
                <c:pt idx="289">
                  <c:v>2139049.93822635</c:v>
                </c:pt>
                <c:pt idx="290">
                  <c:v>2138677.63227176</c:v>
                </c:pt>
                <c:pt idx="291">
                  <c:v>2138751.15069284</c:v>
                </c:pt>
                <c:pt idx="292">
                  <c:v>2138742.77462838</c:v>
                </c:pt>
                <c:pt idx="293">
                  <c:v>2138861.13696712</c:v>
                </c:pt>
                <c:pt idx="294">
                  <c:v>2138591.99432092</c:v>
                </c:pt>
                <c:pt idx="295">
                  <c:v>2138443.65176909</c:v>
                </c:pt>
                <c:pt idx="296">
                  <c:v>2138931.05254711</c:v>
                </c:pt>
                <c:pt idx="297">
                  <c:v>2138689.28451797</c:v>
                </c:pt>
                <c:pt idx="298">
                  <c:v>2138631.65790987</c:v>
                </c:pt>
                <c:pt idx="299">
                  <c:v>2138729.20858871</c:v>
                </c:pt>
                <c:pt idx="300">
                  <c:v>2138293.64676399</c:v>
                </c:pt>
                <c:pt idx="301">
                  <c:v>2138958.48031582</c:v>
                </c:pt>
                <c:pt idx="302">
                  <c:v>2139329.80334408</c:v>
                </c:pt>
                <c:pt idx="303">
                  <c:v>2138648.00476392</c:v>
                </c:pt>
                <c:pt idx="304">
                  <c:v>2138245.91435481</c:v>
                </c:pt>
                <c:pt idx="305">
                  <c:v>2138445.53304618</c:v>
                </c:pt>
                <c:pt idx="306">
                  <c:v>2138567.32685867</c:v>
                </c:pt>
                <c:pt idx="307">
                  <c:v>2138422.761712</c:v>
                </c:pt>
                <c:pt idx="308">
                  <c:v>2138716.83149854</c:v>
                </c:pt>
                <c:pt idx="309">
                  <c:v>2138771.08690188</c:v>
                </c:pt>
                <c:pt idx="310">
                  <c:v>2138788.99899907</c:v>
                </c:pt>
                <c:pt idx="311">
                  <c:v>2138934.02198964</c:v>
                </c:pt>
                <c:pt idx="312">
                  <c:v>2138772.36185309</c:v>
                </c:pt>
                <c:pt idx="313">
                  <c:v>2138783.97127082</c:v>
                </c:pt>
                <c:pt idx="314">
                  <c:v>2138630.92895657</c:v>
                </c:pt>
                <c:pt idx="315">
                  <c:v>2138745.47687286</c:v>
                </c:pt>
                <c:pt idx="316">
                  <c:v>2138854.37671309</c:v>
                </c:pt>
                <c:pt idx="317">
                  <c:v>2138701.5025863</c:v>
                </c:pt>
                <c:pt idx="318">
                  <c:v>2139006.63881512</c:v>
                </c:pt>
                <c:pt idx="319">
                  <c:v>2138992.62594281</c:v>
                </c:pt>
                <c:pt idx="320">
                  <c:v>2139103.16951062</c:v>
                </c:pt>
                <c:pt idx="321">
                  <c:v>2138668.7405214</c:v>
                </c:pt>
                <c:pt idx="322">
                  <c:v>2138960.77673456</c:v>
                </c:pt>
                <c:pt idx="323">
                  <c:v>2138751.72048528</c:v>
                </c:pt>
                <c:pt idx="324">
                  <c:v>2138842.34108969</c:v>
                </c:pt>
                <c:pt idx="325">
                  <c:v>2138805.3733403</c:v>
                </c:pt>
                <c:pt idx="326">
                  <c:v>2138761.46829495</c:v>
                </c:pt>
                <c:pt idx="327">
                  <c:v>2139203.23523767</c:v>
                </c:pt>
                <c:pt idx="328">
                  <c:v>2138696.46792505</c:v>
                </c:pt>
                <c:pt idx="329">
                  <c:v>2138628.53783497</c:v>
                </c:pt>
                <c:pt idx="330">
                  <c:v>2138760.2606254</c:v>
                </c:pt>
                <c:pt idx="331">
                  <c:v>2138706.08236694</c:v>
                </c:pt>
                <c:pt idx="332">
                  <c:v>2138973.68089742</c:v>
                </c:pt>
                <c:pt idx="333">
                  <c:v>2138428.67231981</c:v>
                </c:pt>
                <c:pt idx="334">
                  <c:v>2138908.42814497</c:v>
                </c:pt>
                <c:pt idx="335">
                  <c:v>2138755.80463196</c:v>
                </c:pt>
                <c:pt idx="336">
                  <c:v>2138712.73807166</c:v>
                </c:pt>
                <c:pt idx="337">
                  <c:v>2138707.31791299</c:v>
                </c:pt>
                <c:pt idx="338">
                  <c:v>2138744.46619557</c:v>
                </c:pt>
                <c:pt idx="339">
                  <c:v>2138744.03067561</c:v>
                </c:pt>
                <c:pt idx="340">
                  <c:v>2138573.90696143</c:v>
                </c:pt>
                <c:pt idx="341">
                  <c:v>2138759.82704914</c:v>
                </c:pt>
                <c:pt idx="342">
                  <c:v>2138576.95044425</c:v>
                </c:pt>
                <c:pt idx="343">
                  <c:v>2138765.89594709</c:v>
                </c:pt>
                <c:pt idx="344">
                  <c:v>2138812.03682815</c:v>
                </c:pt>
                <c:pt idx="345">
                  <c:v>2138834.38112162</c:v>
                </c:pt>
                <c:pt idx="346">
                  <c:v>2138677.88654656</c:v>
                </c:pt>
                <c:pt idx="347">
                  <c:v>2138848.92524973</c:v>
                </c:pt>
                <c:pt idx="348">
                  <c:v>2138749.99903591</c:v>
                </c:pt>
                <c:pt idx="349">
                  <c:v>2138779.62632871</c:v>
                </c:pt>
                <c:pt idx="350">
                  <c:v>2138978.31092927</c:v>
                </c:pt>
                <c:pt idx="351">
                  <c:v>2138848.01320534</c:v>
                </c:pt>
                <c:pt idx="352">
                  <c:v>2138825.23752178</c:v>
                </c:pt>
                <c:pt idx="353">
                  <c:v>2138742.54285803</c:v>
                </c:pt>
                <c:pt idx="354">
                  <c:v>2138819.75052872</c:v>
                </c:pt>
                <c:pt idx="355">
                  <c:v>2138797.18519966</c:v>
                </c:pt>
                <c:pt idx="356">
                  <c:v>2138758.63577316</c:v>
                </c:pt>
                <c:pt idx="357">
                  <c:v>2138707.17489383</c:v>
                </c:pt>
                <c:pt idx="358">
                  <c:v>2138752.93769918</c:v>
                </c:pt>
                <c:pt idx="359">
                  <c:v>2138661.08269082</c:v>
                </c:pt>
                <c:pt idx="360">
                  <c:v>2138704.63399222</c:v>
                </c:pt>
                <c:pt idx="361">
                  <c:v>2138688.95210369</c:v>
                </c:pt>
                <c:pt idx="362">
                  <c:v>2138730.20854736</c:v>
                </c:pt>
                <c:pt idx="363">
                  <c:v>2138596.75141096</c:v>
                </c:pt>
                <c:pt idx="364">
                  <c:v>2138608.94285825</c:v>
                </c:pt>
                <c:pt idx="365">
                  <c:v>2138577.8774713</c:v>
                </c:pt>
                <c:pt idx="366">
                  <c:v>2138595.84693525</c:v>
                </c:pt>
                <c:pt idx="367">
                  <c:v>2138576.265053</c:v>
                </c:pt>
                <c:pt idx="368">
                  <c:v>2138546.66761794</c:v>
                </c:pt>
                <c:pt idx="369">
                  <c:v>2138622.21295275</c:v>
                </c:pt>
                <c:pt idx="370">
                  <c:v>2138675.78171234</c:v>
                </c:pt>
                <c:pt idx="371">
                  <c:v>2138626.61127299</c:v>
                </c:pt>
                <c:pt idx="372">
                  <c:v>2138555.9838568</c:v>
                </c:pt>
                <c:pt idx="373">
                  <c:v>2138633.38915155</c:v>
                </c:pt>
                <c:pt idx="374">
                  <c:v>2138568.96114228</c:v>
                </c:pt>
                <c:pt idx="375">
                  <c:v>2138654.31746633</c:v>
                </c:pt>
                <c:pt idx="376">
                  <c:v>2138601.14770336</c:v>
                </c:pt>
                <c:pt idx="377">
                  <c:v>2138661.64739693</c:v>
                </c:pt>
                <c:pt idx="378">
                  <c:v>2138744.18253314</c:v>
                </c:pt>
                <c:pt idx="379">
                  <c:v>2138643.11539038</c:v>
                </c:pt>
                <c:pt idx="380">
                  <c:v>2138679.8405863</c:v>
                </c:pt>
                <c:pt idx="381">
                  <c:v>2138709.56646775</c:v>
                </c:pt>
                <c:pt idx="382">
                  <c:v>2138789.71475218</c:v>
                </c:pt>
                <c:pt idx="383">
                  <c:v>2138686.74478924</c:v>
                </c:pt>
                <c:pt idx="384">
                  <c:v>2138739.10566332</c:v>
                </c:pt>
                <c:pt idx="385">
                  <c:v>2138689.2300621</c:v>
                </c:pt>
                <c:pt idx="386">
                  <c:v>2138693.86159846</c:v>
                </c:pt>
                <c:pt idx="387">
                  <c:v>2138671.19660847</c:v>
                </c:pt>
                <c:pt idx="388">
                  <c:v>2138696.19134039</c:v>
                </c:pt>
                <c:pt idx="389">
                  <c:v>2138657.51772386</c:v>
                </c:pt>
                <c:pt idx="390">
                  <c:v>2138562.97318319</c:v>
                </c:pt>
                <c:pt idx="391">
                  <c:v>2138663.79884034</c:v>
                </c:pt>
                <c:pt idx="392">
                  <c:v>2138660.50873588</c:v>
                </c:pt>
                <c:pt idx="393">
                  <c:v>2138681.73256876</c:v>
                </c:pt>
                <c:pt idx="394">
                  <c:v>2138678.07615991</c:v>
                </c:pt>
                <c:pt idx="395">
                  <c:v>2138645.03713814</c:v>
                </c:pt>
                <c:pt idx="396">
                  <c:v>2138688.96483345</c:v>
                </c:pt>
                <c:pt idx="397">
                  <c:v>2138722.36261902</c:v>
                </c:pt>
                <c:pt idx="398">
                  <c:v>2138670.19654288</c:v>
                </c:pt>
                <c:pt idx="399">
                  <c:v>2138744.99675003</c:v>
                </c:pt>
                <c:pt idx="400">
                  <c:v>2138691.48387988</c:v>
                </c:pt>
                <c:pt idx="401">
                  <c:v>2138693.33658712</c:v>
                </c:pt>
                <c:pt idx="402">
                  <c:v>2138671.84519906</c:v>
                </c:pt>
                <c:pt idx="403">
                  <c:v>2138651.37084812</c:v>
                </c:pt>
                <c:pt idx="404">
                  <c:v>2138671.3477361</c:v>
                </c:pt>
                <c:pt idx="405">
                  <c:v>2138669.94032017</c:v>
                </c:pt>
                <c:pt idx="406">
                  <c:v>2138689.71587629</c:v>
                </c:pt>
                <c:pt idx="407">
                  <c:v>2138679.27148732</c:v>
                </c:pt>
                <c:pt idx="408">
                  <c:v>2138684.68185236</c:v>
                </c:pt>
                <c:pt idx="409">
                  <c:v>2138685.9921148</c:v>
                </c:pt>
                <c:pt idx="410">
                  <c:v>2138689.20263425</c:v>
                </c:pt>
                <c:pt idx="411">
                  <c:v>2138687.32466629</c:v>
                </c:pt>
                <c:pt idx="412">
                  <c:v>2138674.36504352</c:v>
                </c:pt>
                <c:pt idx="413">
                  <c:v>2138696.27949758</c:v>
                </c:pt>
                <c:pt idx="414">
                  <c:v>2138701.31934581</c:v>
                </c:pt>
                <c:pt idx="415">
                  <c:v>2138701.86456555</c:v>
                </c:pt>
                <c:pt idx="416">
                  <c:v>2138707.10482983</c:v>
                </c:pt>
                <c:pt idx="417">
                  <c:v>2138703.13573069</c:v>
                </c:pt>
                <c:pt idx="418">
                  <c:v>2138702.39460351</c:v>
                </c:pt>
                <c:pt idx="419">
                  <c:v>2138698.29012752</c:v>
                </c:pt>
                <c:pt idx="420">
                  <c:v>2138697.58890077</c:v>
                </c:pt>
                <c:pt idx="421">
                  <c:v>2138709.9481736</c:v>
                </c:pt>
                <c:pt idx="422">
                  <c:v>2138701.69637139</c:v>
                </c:pt>
                <c:pt idx="423">
                  <c:v>2138707.77402967</c:v>
                </c:pt>
                <c:pt idx="424">
                  <c:v>2138699.19513217</c:v>
                </c:pt>
                <c:pt idx="425">
                  <c:v>2138701.08062078</c:v>
                </c:pt>
                <c:pt idx="426">
                  <c:v>2138706.3857963</c:v>
                </c:pt>
                <c:pt idx="427">
                  <c:v>2138698.49499966</c:v>
                </c:pt>
                <c:pt idx="428">
                  <c:v>2138688.78334397</c:v>
                </c:pt>
                <c:pt idx="429">
                  <c:v>2138706.9994151</c:v>
                </c:pt>
                <c:pt idx="430">
                  <c:v>2138723.25127666</c:v>
                </c:pt>
                <c:pt idx="431">
                  <c:v>2138692.281324</c:v>
                </c:pt>
                <c:pt idx="432">
                  <c:v>2138704.22736117</c:v>
                </c:pt>
                <c:pt idx="433">
                  <c:v>2138714.23728223</c:v>
                </c:pt>
                <c:pt idx="434">
                  <c:v>2138692.43767059</c:v>
                </c:pt>
                <c:pt idx="435">
                  <c:v>2138712.94028492</c:v>
                </c:pt>
                <c:pt idx="436">
                  <c:v>2138700.39260076</c:v>
                </c:pt>
                <c:pt idx="437">
                  <c:v>2138715.05512738</c:v>
                </c:pt>
                <c:pt idx="438">
                  <c:v>2138721.67445363</c:v>
                </c:pt>
                <c:pt idx="439">
                  <c:v>2138720.46565979</c:v>
                </c:pt>
                <c:pt idx="440">
                  <c:v>2138692.28013864</c:v>
                </c:pt>
                <c:pt idx="441">
                  <c:v>2138722.40885426</c:v>
                </c:pt>
                <c:pt idx="442">
                  <c:v>2138715.39333423</c:v>
                </c:pt>
                <c:pt idx="443">
                  <c:v>2138721.08872251</c:v>
                </c:pt>
                <c:pt idx="444">
                  <c:v>2138720.49187429</c:v>
                </c:pt>
                <c:pt idx="445">
                  <c:v>2138735.05117912</c:v>
                </c:pt>
                <c:pt idx="446">
                  <c:v>2138720.65993981</c:v>
                </c:pt>
                <c:pt idx="447">
                  <c:v>2138713.90782278</c:v>
                </c:pt>
                <c:pt idx="448">
                  <c:v>2138724.44618529</c:v>
                </c:pt>
                <c:pt idx="449">
                  <c:v>2138726.91508455</c:v>
                </c:pt>
                <c:pt idx="450">
                  <c:v>2138722.25613866</c:v>
                </c:pt>
                <c:pt idx="451">
                  <c:v>2138719.38765862</c:v>
                </c:pt>
                <c:pt idx="452">
                  <c:v>2138720.01992982</c:v>
                </c:pt>
                <c:pt idx="453">
                  <c:v>2138711.63280032</c:v>
                </c:pt>
                <c:pt idx="454">
                  <c:v>2138707.24115185</c:v>
                </c:pt>
                <c:pt idx="455">
                  <c:v>2138703.84982857</c:v>
                </c:pt>
                <c:pt idx="456">
                  <c:v>2138704.28021039</c:v>
                </c:pt>
                <c:pt idx="457">
                  <c:v>2138708.67113632</c:v>
                </c:pt>
                <c:pt idx="458">
                  <c:v>2138698.62190249</c:v>
                </c:pt>
                <c:pt idx="459">
                  <c:v>2138702.07399733</c:v>
                </c:pt>
                <c:pt idx="460">
                  <c:v>2138697.36105638</c:v>
                </c:pt>
                <c:pt idx="461">
                  <c:v>2138697.50702683</c:v>
                </c:pt>
                <c:pt idx="462">
                  <c:v>2138704.13211064</c:v>
                </c:pt>
                <c:pt idx="463">
                  <c:v>2138712.92910871</c:v>
                </c:pt>
                <c:pt idx="464">
                  <c:v>2138710.65170297</c:v>
                </c:pt>
                <c:pt idx="465">
                  <c:v>2138708.20243026</c:v>
                </c:pt>
                <c:pt idx="466">
                  <c:v>2138715.51995395</c:v>
                </c:pt>
                <c:pt idx="467">
                  <c:v>2138715.50308933</c:v>
                </c:pt>
                <c:pt idx="468">
                  <c:v>2138711.74863422</c:v>
                </c:pt>
                <c:pt idx="469">
                  <c:v>2138712.6764198</c:v>
                </c:pt>
                <c:pt idx="470">
                  <c:v>2138709.65297634</c:v>
                </c:pt>
                <c:pt idx="471">
                  <c:v>2138721.10145703</c:v>
                </c:pt>
                <c:pt idx="472">
                  <c:v>2138715.24498907</c:v>
                </c:pt>
                <c:pt idx="473">
                  <c:v>2138719.69722998</c:v>
                </c:pt>
                <c:pt idx="474">
                  <c:v>2138710.80950765</c:v>
                </c:pt>
                <c:pt idx="475">
                  <c:v>2138712.87352263</c:v>
                </c:pt>
                <c:pt idx="476">
                  <c:v>2138713.65201878</c:v>
                </c:pt>
                <c:pt idx="477">
                  <c:v>2138710.6730562</c:v>
                </c:pt>
                <c:pt idx="478">
                  <c:v>2138713.87273362</c:v>
                </c:pt>
                <c:pt idx="479">
                  <c:v>2138713.87409729</c:v>
                </c:pt>
                <c:pt idx="480">
                  <c:v>2138716.25443519</c:v>
                </c:pt>
                <c:pt idx="481">
                  <c:v>2138714.52596034</c:v>
                </c:pt>
                <c:pt idx="482">
                  <c:v>2138707.05445799</c:v>
                </c:pt>
                <c:pt idx="483">
                  <c:v>2138714.15572411</c:v>
                </c:pt>
                <c:pt idx="484">
                  <c:v>2138717.11565796</c:v>
                </c:pt>
                <c:pt idx="485">
                  <c:v>2138711.7539525</c:v>
                </c:pt>
                <c:pt idx="486">
                  <c:v>2138714.81579326</c:v>
                </c:pt>
                <c:pt idx="487">
                  <c:v>2138713.81100362</c:v>
                </c:pt>
                <c:pt idx="488">
                  <c:v>2138717.19115427</c:v>
                </c:pt>
                <c:pt idx="489">
                  <c:v>2138717.635668</c:v>
                </c:pt>
                <c:pt idx="490">
                  <c:v>2138716.25677045</c:v>
                </c:pt>
                <c:pt idx="491">
                  <c:v>2138719.4154778</c:v>
                </c:pt>
                <c:pt idx="492">
                  <c:v>2138716.12501223</c:v>
                </c:pt>
                <c:pt idx="493">
                  <c:v>2138715.20980849</c:v>
                </c:pt>
                <c:pt idx="494">
                  <c:v>2138712.080297</c:v>
                </c:pt>
                <c:pt idx="495">
                  <c:v>2138719.44506329</c:v>
                </c:pt>
                <c:pt idx="496">
                  <c:v>2138714.77049763</c:v>
                </c:pt>
                <c:pt idx="497">
                  <c:v>2138716.65226045</c:v>
                </c:pt>
                <c:pt idx="498">
                  <c:v>2138717.49061211</c:v>
                </c:pt>
                <c:pt idx="499">
                  <c:v>2138719.45251335</c:v>
                </c:pt>
                <c:pt idx="500">
                  <c:v>2138708.73087644</c:v>
                </c:pt>
                <c:pt idx="501">
                  <c:v>2138716.30122987</c:v>
                </c:pt>
                <c:pt idx="502">
                  <c:v>2138714.69272864</c:v>
                </c:pt>
                <c:pt idx="503">
                  <c:v>2138715.52075749</c:v>
                </c:pt>
                <c:pt idx="504">
                  <c:v>2138715.70862962</c:v>
                </c:pt>
                <c:pt idx="505">
                  <c:v>2138714.57050945</c:v>
                </c:pt>
                <c:pt idx="506">
                  <c:v>2138715.07759304</c:v>
                </c:pt>
                <c:pt idx="507">
                  <c:v>2138713.98626009</c:v>
                </c:pt>
                <c:pt idx="508">
                  <c:v>2138713.77106216</c:v>
                </c:pt>
                <c:pt idx="509">
                  <c:v>2138714.8331425</c:v>
                </c:pt>
                <c:pt idx="510">
                  <c:v>2138713.89596979</c:v>
                </c:pt>
                <c:pt idx="511">
                  <c:v>2138712.62680271</c:v>
                </c:pt>
                <c:pt idx="512">
                  <c:v>2138712.13347966</c:v>
                </c:pt>
                <c:pt idx="513">
                  <c:v>2138708.63569371</c:v>
                </c:pt>
                <c:pt idx="514">
                  <c:v>2138709.70903481</c:v>
                </c:pt>
                <c:pt idx="515">
                  <c:v>2138706.64143762</c:v>
                </c:pt>
                <c:pt idx="516">
                  <c:v>2138708.58794061</c:v>
                </c:pt>
                <c:pt idx="517">
                  <c:v>2138709.89240909</c:v>
                </c:pt>
                <c:pt idx="518">
                  <c:v>2138710.86537426</c:v>
                </c:pt>
                <c:pt idx="519">
                  <c:v>2138710.35159135</c:v>
                </c:pt>
                <c:pt idx="520">
                  <c:v>2138709.38181111</c:v>
                </c:pt>
                <c:pt idx="521">
                  <c:v>2138707.83538248</c:v>
                </c:pt>
                <c:pt idx="522">
                  <c:v>2138710.15439816</c:v>
                </c:pt>
                <c:pt idx="523">
                  <c:v>2138708.35564689</c:v>
                </c:pt>
                <c:pt idx="524">
                  <c:v>2138710.06600754</c:v>
                </c:pt>
                <c:pt idx="525">
                  <c:v>2138710.1989658</c:v>
                </c:pt>
                <c:pt idx="526">
                  <c:v>2138709.61302917</c:v>
                </c:pt>
                <c:pt idx="527">
                  <c:v>2138710.53864882</c:v>
                </c:pt>
                <c:pt idx="528">
                  <c:v>2138709.56238516</c:v>
                </c:pt>
                <c:pt idx="529">
                  <c:v>2138709.54269602</c:v>
                </c:pt>
                <c:pt idx="530">
                  <c:v>2138709.53970683</c:v>
                </c:pt>
                <c:pt idx="531">
                  <c:v>2138709.03969638</c:v>
                </c:pt>
                <c:pt idx="532">
                  <c:v>2138711.8798594</c:v>
                </c:pt>
                <c:pt idx="533">
                  <c:v>2138715.17365027</c:v>
                </c:pt>
                <c:pt idx="534">
                  <c:v>2138712.72830934</c:v>
                </c:pt>
                <c:pt idx="535">
                  <c:v>2138712.17597824</c:v>
                </c:pt>
                <c:pt idx="536">
                  <c:v>2138712.25392771</c:v>
                </c:pt>
                <c:pt idx="537">
                  <c:v>2138711.50946971</c:v>
                </c:pt>
                <c:pt idx="538">
                  <c:v>2138711.03961585</c:v>
                </c:pt>
                <c:pt idx="539">
                  <c:v>2138711.10831948</c:v>
                </c:pt>
                <c:pt idx="540">
                  <c:v>2138709.68636372</c:v>
                </c:pt>
                <c:pt idx="541">
                  <c:v>2138709.18898128</c:v>
                </c:pt>
                <c:pt idx="542">
                  <c:v>2138709.32456328</c:v>
                </c:pt>
                <c:pt idx="543">
                  <c:v>2138709.70907207</c:v>
                </c:pt>
                <c:pt idx="544">
                  <c:v>2138709.72410866</c:v>
                </c:pt>
                <c:pt idx="545">
                  <c:v>2138709.51587716</c:v>
                </c:pt>
                <c:pt idx="546">
                  <c:v>2138710.3983826</c:v>
                </c:pt>
                <c:pt idx="547">
                  <c:v>2138710.30553101</c:v>
                </c:pt>
                <c:pt idx="548">
                  <c:v>2138710.46853958</c:v>
                </c:pt>
                <c:pt idx="549">
                  <c:v>2138710.74487758</c:v>
                </c:pt>
                <c:pt idx="550">
                  <c:v>2138709.7072817</c:v>
                </c:pt>
                <c:pt idx="551">
                  <c:v>2138709.7252116</c:v>
                </c:pt>
                <c:pt idx="552">
                  <c:v>2138707.66766186</c:v>
                </c:pt>
                <c:pt idx="553">
                  <c:v>2138709.49013589</c:v>
                </c:pt>
                <c:pt idx="554">
                  <c:v>2138710.45477567</c:v>
                </c:pt>
                <c:pt idx="555">
                  <c:v>2138709.13597363</c:v>
                </c:pt>
                <c:pt idx="556">
                  <c:v>2138709.96427293</c:v>
                </c:pt>
                <c:pt idx="557">
                  <c:v>2138709.84876107</c:v>
                </c:pt>
                <c:pt idx="558">
                  <c:v>2138709.62448448</c:v>
                </c:pt>
                <c:pt idx="559">
                  <c:v>2138710.19027642</c:v>
                </c:pt>
                <c:pt idx="560">
                  <c:v>2138710.59366992</c:v>
                </c:pt>
                <c:pt idx="561">
                  <c:v>2138710.47958016</c:v>
                </c:pt>
                <c:pt idx="562">
                  <c:v>2138709.84510694</c:v>
                </c:pt>
                <c:pt idx="563">
                  <c:v>2138710.88218843</c:v>
                </c:pt>
                <c:pt idx="564">
                  <c:v>2138710.03796962</c:v>
                </c:pt>
                <c:pt idx="565">
                  <c:v>2138709.72080795</c:v>
                </c:pt>
                <c:pt idx="566">
                  <c:v>2138709.55197077</c:v>
                </c:pt>
                <c:pt idx="567">
                  <c:v>2138710.18347591</c:v>
                </c:pt>
                <c:pt idx="568">
                  <c:v>2138709.71940676</c:v>
                </c:pt>
                <c:pt idx="569">
                  <c:v>2138709.62942977</c:v>
                </c:pt>
                <c:pt idx="570">
                  <c:v>2138707.77103278</c:v>
                </c:pt>
                <c:pt idx="571">
                  <c:v>2138709.35857172</c:v>
                </c:pt>
                <c:pt idx="572">
                  <c:v>2138710.07435531</c:v>
                </c:pt>
                <c:pt idx="573">
                  <c:v>2138710.25649158</c:v>
                </c:pt>
                <c:pt idx="574">
                  <c:v>2138710.82896968</c:v>
                </c:pt>
                <c:pt idx="575">
                  <c:v>2138710.37419462</c:v>
                </c:pt>
                <c:pt idx="576">
                  <c:v>2138710.44814165</c:v>
                </c:pt>
                <c:pt idx="577">
                  <c:v>2138710.16939422</c:v>
                </c:pt>
                <c:pt idx="578">
                  <c:v>2138709.19593366</c:v>
                </c:pt>
                <c:pt idx="579">
                  <c:v>2138710.75110445</c:v>
                </c:pt>
                <c:pt idx="580">
                  <c:v>2138710.74091774</c:v>
                </c:pt>
                <c:pt idx="581">
                  <c:v>2138711.25105711</c:v>
                </c:pt>
                <c:pt idx="582">
                  <c:v>2138710.57077518</c:v>
                </c:pt>
                <c:pt idx="583">
                  <c:v>2138710.78389221</c:v>
                </c:pt>
                <c:pt idx="584">
                  <c:v>2138710.68333495</c:v>
                </c:pt>
                <c:pt idx="585">
                  <c:v>2138710.59606307</c:v>
                </c:pt>
                <c:pt idx="586">
                  <c:v>2138710.61641704</c:v>
                </c:pt>
                <c:pt idx="587">
                  <c:v>2138710.74774834</c:v>
                </c:pt>
                <c:pt idx="588">
                  <c:v>2138710.10986687</c:v>
                </c:pt>
                <c:pt idx="589">
                  <c:v>2138709.95719199</c:v>
                </c:pt>
                <c:pt idx="590">
                  <c:v>2138709.95593089</c:v>
                </c:pt>
                <c:pt idx="591">
                  <c:v>2138709.1898771</c:v>
                </c:pt>
                <c:pt idx="592">
                  <c:v>2138710.29225345</c:v>
                </c:pt>
                <c:pt idx="593">
                  <c:v>2138709.55446556</c:v>
                </c:pt>
                <c:pt idx="594">
                  <c:v>2138709.85888836</c:v>
                </c:pt>
                <c:pt idx="595">
                  <c:v>2138709.676296</c:v>
                </c:pt>
                <c:pt idx="596">
                  <c:v>2138709.79040928</c:v>
                </c:pt>
                <c:pt idx="597">
                  <c:v>2138709.70260191</c:v>
                </c:pt>
                <c:pt idx="598">
                  <c:v>2138709.68803454</c:v>
                </c:pt>
                <c:pt idx="599">
                  <c:v>2138709.88047816</c:v>
                </c:pt>
                <c:pt idx="600">
                  <c:v>2138709.57404429</c:v>
                </c:pt>
                <c:pt idx="601">
                  <c:v>2138709.81216972</c:v>
                </c:pt>
                <c:pt idx="602">
                  <c:v>2138709.5954709</c:v>
                </c:pt>
                <c:pt idx="603">
                  <c:v>2138709.60696314</c:v>
                </c:pt>
                <c:pt idx="604">
                  <c:v>2138709.60324276</c:v>
                </c:pt>
                <c:pt idx="605">
                  <c:v>2138709.62325578</c:v>
                </c:pt>
                <c:pt idx="606">
                  <c:v>2138709.41575985</c:v>
                </c:pt>
                <c:pt idx="607">
                  <c:v>2138709.53229913</c:v>
                </c:pt>
                <c:pt idx="608">
                  <c:v>2138709.04805556</c:v>
                </c:pt>
                <c:pt idx="609">
                  <c:v>2138709.47830115</c:v>
                </c:pt>
                <c:pt idx="610">
                  <c:v>2138709.483473</c:v>
                </c:pt>
                <c:pt idx="611">
                  <c:v>2138709.4468632</c:v>
                </c:pt>
                <c:pt idx="612">
                  <c:v>2138709.29223771</c:v>
                </c:pt>
                <c:pt idx="613">
                  <c:v>2138709.29387751</c:v>
                </c:pt>
                <c:pt idx="614">
                  <c:v>2138709.47575591</c:v>
                </c:pt>
                <c:pt idx="615">
                  <c:v>2138709.55232585</c:v>
                </c:pt>
                <c:pt idx="616">
                  <c:v>2138709.20331348</c:v>
                </c:pt>
                <c:pt idx="617">
                  <c:v>2138709.39885879</c:v>
                </c:pt>
                <c:pt idx="618">
                  <c:v>2138709.3950938</c:v>
                </c:pt>
                <c:pt idx="619">
                  <c:v>2138709.37076341</c:v>
                </c:pt>
                <c:pt idx="620">
                  <c:v>2138709.26129117</c:v>
                </c:pt>
                <c:pt idx="621">
                  <c:v>2138709.48100015</c:v>
                </c:pt>
                <c:pt idx="622">
                  <c:v>2138709.41901175</c:v>
                </c:pt>
                <c:pt idx="623">
                  <c:v>2138709.39737079</c:v>
                </c:pt>
                <c:pt idx="624">
                  <c:v>2138709.58321382</c:v>
                </c:pt>
                <c:pt idx="625">
                  <c:v>2138709.75664076</c:v>
                </c:pt>
                <c:pt idx="626">
                  <c:v>2138709.56858381</c:v>
                </c:pt>
                <c:pt idx="627">
                  <c:v>2138709.6529257</c:v>
                </c:pt>
                <c:pt idx="628">
                  <c:v>2138709.72563831</c:v>
                </c:pt>
                <c:pt idx="629">
                  <c:v>2138709.58361393</c:v>
                </c:pt>
                <c:pt idx="630">
                  <c:v>2138709.68073325</c:v>
                </c:pt>
                <c:pt idx="631">
                  <c:v>2138709.68574164</c:v>
                </c:pt>
                <c:pt idx="632">
                  <c:v>2138709.39982342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TV y TA!$C$2:$C$634</c:f>
              <c:numCache>
                <c:formatCode>General</c:formatCode>
                <c:ptCount val="633"/>
                <c:pt idx="0">
                  <c:v>4817353.49806255</c:v>
                </c:pt>
                <c:pt idx="1">
                  <c:v>4817353.49806255</c:v>
                </c:pt>
                <c:pt idx="2">
                  <c:v>4817353.49806255</c:v>
                </c:pt>
                <c:pt idx="3">
                  <c:v>4817353.49806255</c:v>
                </c:pt>
                <c:pt idx="4">
                  <c:v>4817353.49806255</c:v>
                </c:pt>
                <c:pt idx="5">
                  <c:v>4817353.49806255</c:v>
                </c:pt>
                <c:pt idx="6">
                  <c:v>4817353.49806255</c:v>
                </c:pt>
                <c:pt idx="7">
                  <c:v>4817353.49806255</c:v>
                </c:pt>
                <c:pt idx="8">
                  <c:v>4817353.49806255</c:v>
                </c:pt>
                <c:pt idx="9">
                  <c:v>4817353.49806255</c:v>
                </c:pt>
                <c:pt idx="10">
                  <c:v>4817353.49806255</c:v>
                </c:pt>
                <c:pt idx="11">
                  <c:v>4817353.49806255</c:v>
                </c:pt>
                <c:pt idx="12">
                  <c:v>4817353.49806255</c:v>
                </c:pt>
                <c:pt idx="13">
                  <c:v>4817353.49806255</c:v>
                </c:pt>
                <c:pt idx="14">
                  <c:v>4817353.49806255</c:v>
                </c:pt>
                <c:pt idx="15">
                  <c:v>4817353.49806255</c:v>
                </c:pt>
                <c:pt idx="16">
                  <c:v>4817353.49806255</c:v>
                </c:pt>
                <c:pt idx="17">
                  <c:v>4817353.49806255</c:v>
                </c:pt>
                <c:pt idx="18">
                  <c:v>4817353.49806255</c:v>
                </c:pt>
                <c:pt idx="19">
                  <c:v>4817353.49806255</c:v>
                </c:pt>
                <c:pt idx="20">
                  <c:v>4817353.49806255</c:v>
                </c:pt>
                <c:pt idx="21">
                  <c:v>4817353.49806255</c:v>
                </c:pt>
                <c:pt idx="22">
                  <c:v>4817353.49806255</c:v>
                </c:pt>
                <c:pt idx="23">
                  <c:v>4817353.49806255</c:v>
                </c:pt>
                <c:pt idx="24">
                  <c:v>4817353.49806255</c:v>
                </c:pt>
                <c:pt idx="25">
                  <c:v>4817353.49806255</c:v>
                </c:pt>
                <c:pt idx="26">
                  <c:v>4817353.49806255</c:v>
                </c:pt>
                <c:pt idx="27">
                  <c:v>4817353.49806255</c:v>
                </c:pt>
                <c:pt idx="28">
                  <c:v>4817353.49806255</c:v>
                </c:pt>
                <c:pt idx="29">
                  <c:v>4817353.49806255</c:v>
                </c:pt>
                <c:pt idx="30">
                  <c:v>4817353.49806255</c:v>
                </c:pt>
                <c:pt idx="31">
                  <c:v>4817353.49806255</c:v>
                </c:pt>
                <c:pt idx="32">
                  <c:v>4817353.49806255</c:v>
                </c:pt>
                <c:pt idx="33">
                  <c:v>4817353.49806255</c:v>
                </c:pt>
                <c:pt idx="34">
                  <c:v>4817353.49806255</c:v>
                </c:pt>
                <c:pt idx="35">
                  <c:v>4817353.49806255</c:v>
                </c:pt>
                <c:pt idx="36">
                  <c:v>4817353.49806255</c:v>
                </c:pt>
                <c:pt idx="37">
                  <c:v>4817353.49806255</c:v>
                </c:pt>
                <c:pt idx="38">
                  <c:v>4817353.49806255</c:v>
                </c:pt>
                <c:pt idx="39">
                  <c:v>4817353.49806255</c:v>
                </c:pt>
                <c:pt idx="40">
                  <c:v>4817353.49806255</c:v>
                </c:pt>
                <c:pt idx="41">
                  <c:v>4817353.49806255</c:v>
                </c:pt>
                <c:pt idx="42">
                  <c:v>4817353.49806255</c:v>
                </c:pt>
                <c:pt idx="43">
                  <c:v>4817353.49806255</c:v>
                </c:pt>
                <c:pt idx="44">
                  <c:v>4817353.49806255</c:v>
                </c:pt>
                <c:pt idx="45">
                  <c:v>4817353.49806255</c:v>
                </c:pt>
                <c:pt idx="46">
                  <c:v>4817353.49806255</c:v>
                </c:pt>
                <c:pt idx="47">
                  <c:v>4817353.49806255</c:v>
                </c:pt>
                <c:pt idx="48">
                  <c:v>4817353.49806255</c:v>
                </c:pt>
                <c:pt idx="49">
                  <c:v>4817353.49806255</c:v>
                </c:pt>
                <c:pt idx="50">
                  <c:v>4817353.49806255</c:v>
                </c:pt>
                <c:pt idx="51">
                  <c:v>4817353.49806255</c:v>
                </c:pt>
                <c:pt idx="52">
                  <c:v>4817353.49806255</c:v>
                </c:pt>
                <c:pt idx="53">
                  <c:v>4817353.49806255</c:v>
                </c:pt>
                <c:pt idx="54">
                  <c:v>4817353.49806255</c:v>
                </c:pt>
                <c:pt idx="55">
                  <c:v>4817353.49806255</c:v>
                </c:pt>
                <c:pt idx="56">
                  <c:v>4817353.49806255</c:v>
                </c:pt>
                <c:pt idx="57">
                  <c:v>4817353.49806255</c:v>
                </c:pt>
                <c:pt idx="58">
                  <c:v>4817353.49806255</c:v>
                </c:pt>
                <c:pt idx="59">
                  <c:v>4817353.49806255</c:v>
                </c:pt>
                <c:pt idx="60">
                  <c:v>4817353.49806255</c:v>
                </c:pt>
                <c:pt idx="61">
                  <c:v>4817353.49806255</c:v>
                </c:pt>
                <c:pt idx="62">
                  <c:v>4817353.49806255</c:v>
                </c:pt>
                <c:pt idx="63">
                  <c:v>4817353.49806255</c:v>
                </c:pt>
                <c:pt idx="64">
                  <c:v>4817353.49806255</c:v>
                </c:pt>
                <c:pt idx="65">
                  <c:v>4817353.49806255</c:v>
                </c:pt>
                <c:pt idx="66">
                  <c:v>4817353.49806255</c:v>
                </c:pt>
                <c:pt idx="67">
                  <c:v>4817353.49806255</c:v>
                </c:pt>
                <c:pt idx="68">
                  <c:v>4817353.49806255</c:v>
                </c:pt>
                <c:pt idx="69">
                  <c:v>4817353.49806255</c:v>
                </c:pt>
                <c:pt idx="70">
                  <c:v>4817353.49806255</c:v>
                </c:pt>
                <c:pt idx="71">
                  <c:v>4817353.49806255</c:v>
                </c:pt>
                <c:pt idx="72">
                  <c:v>4817353.49806255</c:v>
                </c:pt>
                <c:pt idx="73">
                  <c:v>4817353.49806255</c:v>
                </c:pt>
                <c:pt idx="74">
                  <c:v>4817353.49806255</c:v>
                </c:pt>
                <c:pt idx="75">
                  <c:v>4817353.49806255</c:v>
                </c:pt>
                <c:pt idx="76">
                  <c:v>4817353.49806255</c:v>
                </c:pt>
                <c:pt idx="77">
                  <c:v>4817353.49806255</c:v>
                </c:pt>
                <c:pt idx="78">
                  <c:v>4817353.49806255</c:v>
                </c:pt>
                <c:pt idx="79">
                  <c:v>4817353.49806255</c:v>
                </c:pt>
                <c:pt idx="80">
                  <c:v>4817353.49806255</c:v>
                </c:pt>
                <c:pt idx="81">
                  <c:v>4817353.49806255</c:v>
                </c:pt>
                <c:pt idx="82">
                  <c:v>4817353.49806255</c:v>
                </c:pt>
                <c:pt idx="83">
                  <c:v>4817353.49806255</c:v>
                </c:pt>
                <c:pt idx="84">
                  <c:v>4817353.49806255</c:v>
                </c:pt>
                <c:pt idx="85">
                  <c:v>4817353.49806255</c:v>
                </c:pt>
                <c:pt idx="86">
                  <c:v>4817353.49806255</c:v>
                </c:pt>
                <c:pt idx="87">
                  <c:v>4817353.49806255</c:v>
                </c:pt>
                <c:pt idx="88">
                  <c:v>4817353.49806255</c:v>
                </c:pt>
                <c:pt idx="89">
                  <c:v>4817353.49806255</c:v>
                </c:pt>
                <c:pt idx="90">
                  <c:v>4817353.49806255</c:v>
                </c:pt>
                <c:pt idx="91">
                  <c:v>4817353.49806255</c:v>
                </c:pt>
                <c:pt idx="92">
                  <c:v>4817353.49806255</c:v>
                </c:pt>
                <c:pt idx="93">
                  <c:v>4817353.49806255</c:v>
                </c:pt>
                <c:pt idx="94">
                  <c:v>4817353.49806255</c:v>
                </c:pt>
                <c:pt idx="95">
                  <c:v>4817353.49806255</c:v>
                </c:pt>
                <c:pt idx="96">
                  <c:v>4817353.49806255</c:v>
                </c:pt>
                <c:pt idx="97">
                  <c:v>4817353.49806255</c:v>
                </c:pt>
                <c:pt idx="98">
                  <c:v>4817353.49806255</c:v>
                </c:pt>
                <c:pt idx="99">
                  <c:v>4817353.49806255</c:v>
                </c:pt>
                <c:pt idx="100">
                  <c:v>4817353.49806255</c:v>
                </c:pt>
                <c:pt idx="101">
                  <c:v>4817353.49806255</c:v>
                </c:pt>
                <c:pt idx="102">
                  <c:v>4817353.49806255</c:v>
                </c:pt>
                <c:pt idx="103">
                  <c:v>4817353.49806255</c:v>
                </c:pt>
                <c:pt idx="104">
                  <c:v>4817353.49806255</c:v>
                </c:pt>
                <c:pt idx="105">
                  <c:v>4817353.49806255</c:v>
                </c:pt>
                <c:pt idx="106">
                  <c:v>4817353.49806255</c:v>
                </c:pt>
                <c:pt idx="107">
                  <c:v>4817353.49806255</c:v>
                </c:pt>
                <c:pt idx="108">
                  <c:v>4817353.49806255</c:v>
                </c:pt>
                <c:pt idx="109">
                  <c:v>4817353.49806255</c:v>
                </c:pt>
                <c:pt idx="110">
                  <c:v>4817353.49806255</c:v>
                </c:pt>
                <c:pt idx="111">
                  <c:v>4817353.49806255</c:v>
                </c:pt>
                <c:pt idx="112">
                  <c:v>4817353.49806255</c:v>
                </c:pt>
                <c:pt idx="113">
                  <c:v>4817353.49806255</c:v>
                </c:pt>
                <c:pt idx="114">
                  <c:v>4817353.49806255</c:v>
                </c:pt>
                <c:pt idx="115">
                  <c:v>4817353.49806255</c:v>
                </c:pt>
                <c:pt idx="116">
                  <c:v>4817353.49806255</c:v>
                </c:pt>
                <c:pt idx="117">
                  <c:v>4817353.49806255</c:v>
                </c:pt>
                <c:pt idx="118">
                  <c:v>4817353.49806255</c:v>
                </c:pt>
                <c:pt idx="119">
                  <c:v>4817353.49806255</c:v>
                </c:pt>
                <c:pt idx="120">
                  <c:v>4817353.49806255</c:v>
                </c:pt>
                <c:pt idx="121">
                  <c:v>4817353.49806255</c:v>
                </c:pt>
                <c:pt idx="122">
                  <c:v>4817353.49806255</c:v>
                </c:pt>
                <c:pt idx="123">
                  <c:v>4817353.49806255</c:v>
                </c:pt>
                <c:pt idx="124">
                  <c:v>4817353.49806255</c:v>
                </c:pt>
                <c:pt idx="125">
                  <c:v>4817353.49806255</c:v>
                </c:pt>
                <c:pt idx="126">
                  <c:v>4817353.49806255</c:v>
                </c:pt>
                <c:pt idx="127">
                  <c:v>4817353.49806255</c:v>
                </c:pt>
                <c:pt idx="128">
                  <c:v>4817353.49806255</c:v>
                </c:pt>
                <c:pt idx="129">
                  <c:v>4817353.49806255</c:v>
                </c:pt>
                <c:pt idx="130">
                  <c:v>4817353.49806255</c:v>
                </c:pt>
                <c:pt idx="131">
                  <c:v>4817353.49806255</c:v>
                </c:pt>
                <c:pt idx="132">
                  <c:v>4817353.49806255</c:v>
                </c:pt>
                <c:pt idx="133">
                  <c:v>4817353.49806255</c:v>
                </c:pt>
                <c:pt idx="134">
                  <c:v>4817353.49806255</c:v>
                </c:pt>
                <c:pt idx="135">
                  <c:v>4817353.49806255</c:v>
                </c:pt>
                <c:pt idx="136">
                  <c:v>4817353.49806255</c:v>
                </c:pt>
                <c:pt idx="137">
                  <c:v>4817353.49806255</c:v>
                </c:pt>
                <c:pt idx="138">
                  <c:v>4817353.49806255</c:v>
                </c:pt>
                <c:pt idx="139">
                  <c:v>4817353.49806255</c:v>
                </c:pt>
                <c:pt idx="140">
                  <c:v>4817353.49806255</c:v>
                </c:pt>
                <c:pt idx="141">
                  <c:v>4817353.49806255</c:v>
                </c:pt>
                <c:pt idx="142">
                  <c:v>4817353.49806255</c:v>
                </c:pt>
                <c:pt idx="143">
                  <c:v>4817353.49806255</c:v>
                </c:pt>
                <c:pt idx="144">
                  <c:v>4817353.49806255</c:v>
                </c:pt>
                <c:pt idx="145">
                  <c:v>4817353.49806255</c:v>
                </c:pt>
                <c:pt idx="146">
                  <c:v>4817353.49806255</c:v>
                </c:pt>
                <c:pt idx="147">
                  <c:v>4817353.49806255</c:v>
                </c:pt>
                <c:pt idx="148">
                  <c:v>4817353.49806255</c:v>
                </c:pt>
                <c:pt idx="149">
                  <c:v>4817353.49806255</c:v>
                </c:pt>
                <c:pt idx="150">
                  <c:v>4817353.49806255</c:v>
                </c:pt>
                <c:pt idx="151">
                  <c:v>4817353.49806255</c:v>
                </c:pt>
                <c:pt idx="152">
                  <c:v>4817353.49806255</c:v>
                </c:pt>
                <c:pt idx="153">
                  <c:v>4817353.49806255</c:v>
                </c:pt>
                <c:pt idx="154">
                  <c:v>4817353.49806255</c:v>
                </c:pt>
                <c:pt idx="155">
                  <c:v>4817353.49806255</c:v>
                </c:pt>
                <c:pt idx="156">
                  <c:v>4817353.49806255</c:v>
                </c:pt>
                <c:pt idx="157">
                  <c:v>4817353.49806255</c:v>
                </c:pt>
                <c:pt idx="158">
                  <c:v>4817353.49806255</c:v>
                </c:pt>
                <c:pt idx="159">
                  <c:v>4817353.49806255</c:v>
                </c:pt>
                <c:pt idx="160">
                  <c:v>4817353.49806255</c:v>
                </c:pt>
                <c:pt idx="161">
                  <c:v>4817353.49806255</c:v>
                </c:pt>
                <c:pt idx="162">
                  <c:v>4817353.49806255</c:v>
                </c:pt>
                <c:pt idx="163">
                  <c:v>4817353.49806255</c:v>
                </c:pt>
                <c:pt idx="164">
                  <c:v>4817353.49806255</c:v>
                </c:pt>
                <c:pt idx="165">
                  <c:v>4817353.49806255</c:v>
                </c:pt>
                <c:pt idx="166">
                  <c:v>4817353.49806255</c:v>
                </c:pt>
                <c:pt idx="167">
                  <c:v>4817353.49806255</c:v>
                </c:pt>
                <c:pt idx="168">
                  <c:v>4817353.49806255</c:v>
                </c:pt>
                <c:pt idx="169">
                  <c:v>4817353.49806255</c:v>
                </c:pt>
                <c:pt idx="170">
                  <c:v>4817353.49806255</c:v>
                </c:pt>
                <c:pt idx="171">
                  <c:v>4817353.49806255</c:v>
                </c:pt>
                <c:pt idx="172">
                  <c:v>4817353.49806255</c:v>
                </c:pt>
                <c:pt idx="173">
                  <c:v>4817353.49806255</c:v>
                </c:pt>
                <c:pt idx="174">
                  <c:v>4817353.49806255</c:v>
                </c:pt>
                <c:pt idx="175">
                  <c:v>4817353.49806255</c:v>
                </c:pt>
                <c:pt idx="176">
                  <c:v>4817353.49806255</c:v>
                </c:pt>
                <c:pt idx="177">
                  <c:v>4817353.49806255</c:v>
                </c:pt>
                <c:pt idx="178">
                  <c:v>4817353.49806255</c:v>
                </c:pt>
                <c:pt idx="179">
                  <c:v>4817353.49806255</c:v>
                </c:pt>
                <c:pt idx="180">
                  <c:v>4817353.49806255</c:v>
                </c:pt>
                <c:pt idx="181">
                  <c:v>4817353.49806255</c:v>
                </c:pt>
                <c:pt idx="182">
                  <c:v>4817353.49806255</c:v>
                </c:pt>
                <c:pt idx="183">
                  <c:v>4817353.49806255</c:v>
                </c:pt>
                <c:pt idx="184">
                  <c:v>4817353.49806255</c:v>
                </c:pt>
                <c:pt idx="185">
                  <c:v>4817353.49806255</c:v>
                </c:pt>
                <c:pt idx="186">
                  <c:v>4817353.49806255</c:v>
                </c:pt>
                <c:pt idx="187">
                  <c:v>4817353.49806255</c:v>
                </c:pt>
                <c:pt idx="188">
                  <c:v>4817353.49806255</c:v>
                </c:pt>
                <c:pt idx="189">
                  <c:v>4817353.49806255</c:v>
                </c:pt>
                <c:pt idx="190">
                  <c:v>4817353.49806255</c:v>
                </c:pt>
                <c:pt idx="191">
                  <c:v>4817353.49806255</c:v>
                </c:pt>
                <c:pt idx="192">
                  <c:v>4817353.49806255</c:v>
                </c:pt>
                <c:pt idx="193">
                  <c:v>4817353.49806255</c:v>
                </c:pt>
                <c:pt idx="194">
                  <c:v>4817353.49806255</c:v>
                </c:pt>
                <c:pt idx="195">
                  <c:v>4817353.49806255</c:v>
                </c:pt>
                <c:pt idx="196">
                  <c:v>4817353.49806255</c:v>
                </c:pt>
                <c:pt idx="197">
                  <c:v>4817353.49806255</c:v>
                </c:pt>
                <c:pt idx="198">
                  <c:v>4817353.49806255</c:v>
                </c:pt>
                <c:pt idx="199">
                  <c:v>4817353.49806255</c:v>
                </c:pt>
                <c:pt idx="200">
                  <c:v>4817353.49806255</c:v>
                </c:pt>
                <c:pt idx="201">
                  <c:v>4817353.49806255</c:v>
                </c:pt>
                <c:pt idx="202">
                  <c:v>4817353.49806255</c:v>
                </c:pt>
                <c:pt idx="203">
                  <c:v>4817353.49806255</c:v>
                </c:pt>
                <c:pt idx="204">
                  <c:v>4817353.49806255</c:v>
                </c:pt>
                <c:pt idx="205">
                  <c:v>4817353.49806255</c:v>
                </c:pt>
                <c:pt idx="206">
                  <c:v>4817353.49806255</c:v>
                </c:pt>
                <c:pt idx="207">
                  <c:v>4817353.49806255</c:v>
                </c:pt>
                <c:pt idx="208">
                  <c:v>4817353.49806255</c:v>
                </c:pt>
                <c:pt idx="209">
                  <c:v>4817353.49806255</c:v>
                </c:pt>
                <c:pt idx="210">
                  <c:v>4817353.49806255</c:v>
                </c:pt>
                <c:pt idx="211">
                  <c:v>4817353.49806255</c:v>
                </c:pt>
                <c:pt idx="212">
                  <c:v>4817353.49806255</c:v>
                </c:pt>
                <c:pt idx="213">
                  <c:v>4817353.49806255</c:v>
                </c:pt>
                <c:pt idx="214">
                  <c:v>4817353.49806255</c:v>
                </c:pt>
                <c:pt idx="215">
                  <c:v>4817353.49806255</c:v>
                </c:pt>
                <c:pt idx="216">
                  <c:v>4817353.49806255</c:v>
                </c:pt>
                <c:pt idx="217">
                  <c:v>4817353.49806255</c:v>
                </c:pt>
                <c:pt idx="218">
                  <c:v>4817353.49806255</c:v>
                </c:pt>
                <c:pt idx="219">
                  <c:v>4817353.49806255</c:v>
                </c:pt>
                <c:pt idx="220">
                  <c:v>4817353.49806255</c:v>
                </c:pt>
                <c:pt idx="221">
                  <c:v>4817353.49806255</c:v>
                </c:pt>
                <c:pt idx="222">
                  <c:v>4817353.49806255</c:v>
                </c:pt>
                <c:pt idx="223">
                  <c:v>4817353.49806255</c:v>
                </c:pt>
                <c:pt idx="224">
                  <c:v>4817353.49806255</c:v>
                </c:pt>
                <c:pt idx="225">
                  <c:v>4817353.49806255</c:v>
                </c:pt>
                <c:pt idx="226">
                  <c:v>4817353.49806255</c:v>
                </c:pt>
                <c:pt idx="227">
                  <c:v>4817353.49806255</c:v>
                </c:pt>
                <c:pt idx="228">
                  <c:v>4817353.49806255</c:v>
                </c:pt>
                <c:pt idx="229">
                  <c:v>4817353.49806255</c:v>
                </c:pt>
                <c:pt idx="230">
                  <c:v>4817353.49806255</c:v>
                </c:pt>
                <c:pt idx="231">
                  <c:v>4817353.49806255</c:v>
                </c:pt>
                <c:pt idx="232">
                  <c:v>4817353.49806255</c:v>
                </c:pt>
                <c:pt idx="233">
                  <c:v>4817353.49806255</c:v>
                </c:pt>
                <c:pt idx="234">
                  <c:v>4817353.49806255</c:v>
                </c:pt>
                <c:pt idx="235">
                  <c:v>4817353.49806255</c:v>
                </c:pt>
                <c:pt idx="236">
                  <c:v>4817353.49806255</c:v>
                </c:pt>
                <c:pt idx="237">
                  <c:v>4817353.49806255</c:v>
                </c:pt>
                <c:pt idx="238">
                  <c:v>4817353.49806255</c:v>
                </c:pt>
                <c:pt idx="239">
                  <c:v>4817353.49806255</c:v>
                </c:pt>
                <c:pt idx="240">
                  <c:v>4817353.49806255</c:v>
                </c:pt>
                <c:pt idx="241">
                  <c:v>4817353.49806255</c:v>
                </c:pt>
                <c:pt idx="242">
                  <c:v>4817353.49806255</c:v>
                </c:pt>
                <c:pt idx="243">
                  <c:v>4817353.49806255</c:v>
                </c:pt>
                <c:pt idx="244">
                  <c:v>4817353.49806255</c:v>
                </c:pt>
                <c:pt idx="245">
                  <c:v>4817353.49806255</c:v>
                </c:pt>
                <c:pt idx="246">
                  <c:v>4817353.49806255</c:v>
                </c:pt>
                <c:pt idx="247">
                  <c:v>4817353.49806255</c:v>
                </c:pt>
                <c:pt idx="248">
                  <c:v>4817353.49806255</c:v>
                </c:pt>
                <c:pt idx="249">
                  <c:v>4817353.49806255</c:v>
                </c:pt>
                <c:pt idx="250">
                  <c:v>4817353.49806255</c:v>
                </c:pt>
                <c:pt idx="251">
                  <c:v>4817353.49806255</c:v>
                </c:pt>
                <c:pt idx="252">
                  <c:v>4817353.49806255</c:v>
                </c:pt>
                <c:pt idx="253">
                  <c:v>4817353.49806255</c:v>
                </c:pt>
                <c:pt idx="254">
                  <c:v>4817353.49806255</c:v>
                </c:pt>
                <c:pt idx="255">
                  <c:v>4817353.49806255</c:v>
                </c:pt>
                <c:pt idx="256">
                  <c:v>4817353.49806255</c:v>
                </c:pt>
                <c:pt idx="257">
                  <c:v>4817353.49806255</c:v>
                </c:pt>
                <c:pt idx="258">
                  <c:v>4817353.49806255</c:v>
                </c:pt>
                <c:pt idx="259">
                  <c:v>4817353.49806255</c:v>
                </c:pt>
                <c:pt idx="260">
                  <c:v>4817353.49806255</c:v>
                </c:pt>
                <c:pt idx="261">
                  <c:v>4817353.49806255</c:v>
                </c:pt>
                <c:pt idx="262">
                  <c:v>4817353.49806255</c:v>
                </c:pt>
                <c:pt idx="263">
                  <c:v>4817353.49806255</c:v>
                </c:pt>
                <c:pt idx="264">
                  <c:v>4817353.49806255</c:v>
                </c:pt>
                <c:pt idx="265">
                  <c:v>4817353.49806255</c:v>
                </c:pt>
                <c:pt idx="266">
                  <c:v>4817353.49806255</c:v>
                </c:pt>
                <c:pt idx="267">
                  <c:v>4817353.49806255</c:v>
                </c:pt>
                <c:pt idx="268">
                  <c:v>4817353.49806255</c:v>
                </c:pt>
                <c:pt idx="269">
                  <c:v>4817353.49806255</c:v>
                </c:pt>
                <c:pt idx="270">
                  <c:v>4817353.49806255</c:v>
                </c:pt>
                <c:pt idx="271">
                  <c:v>4817353.49806255</c:v>
                </c:pt>
                <c:pt idx="272">
                  <c:v>4817353.49806255</c:v>
                </c:pt>
                <c:pt idx="273">
                  <c:v>4817353.49806255</c:v>
                </c:pt>
                <c:pt idx="274">
                  <c:v>4817353.49806255</c:v>
                </c:pt>
                <c:pt idx="275">
                  <c:v>4817353.49806255</c:v>
                </c:pt>
                <c:pt idx="276">
                  <c:v>4817353.49806255</c:v>
                </c:pt>
                <c:pt idx="277">
                  <c:v>4817353.49806255</c:v>
                </c:pt>
                <c:pt idx="278">
                  <c:v>4817353.49806255</c:v>
                </c:pt>
                <c:pt idx="279">
                  <c:v>4817353.49806255</c:v>
                </c:pt>
                <c:pt idx="280">
                  <c:v>4817353.49806255</c:v>
                </c:pt>
                <c:pt idx="281">
                  <c:v>4817353.49806255</c:v>
                </c:pt>
                <c:pt idx="282">
                  <c:v>4817353.49806255</c:v>
                </c:pt>
                <c:pt idx="283">
                  <c:v>4817353.49806255</c:v>
                </c:pt>
                <c:pt idx="284">
                  <c:v>4817353.49806255</c:v>
                </c:pt>
                <c:pt idx="285">
                  <c:v>4817353.49806255</c:v>
                </c:pt>
                <c:pt idx="286">
                  <c:v>4817353.49806255</c:v>
                </c:pt>
                <c:pt idx="287">
                  <c:v>4817353.49806255</c:v>
                </c:pt>
                <c:pt idx="288">
                  <c:v>4817353.49806255</c:v>
                </c:pt>
                <c:pt idx="289">
                  <c:v>4817353.49806255</c:v>
                </c:pt>
                <c:pt idx="290">
                  <c:v>4817353.49806255</c:v>
                </c:pt>
                <c:pt idx="291">
                  <c:v>4817353.49806255</c:v>
                </c:pt>
                <c:pt idx="292">
                  <c:v>4817353.49806255</c:v>
                </c:pt>
                <c:pt idx="293">
                  <c:v>4817353.49806255</c:v>
                </c:pt>
                <c:pt idx="294">
                  <c:v>4817353.49806255</c:v>
                </c:pt>
                <c:pt idx="295">
                  <c:v>4817353.49806255</c:v>
                </c:pt>
                <c:pt idx="296">
                  <c:v>4817353.49806255</c:v>
                </c:pt>
                <c:pt idx="297">
                  <c:v>4817353.49806255</c:v>
                </c:pt>
                <c:pt idx="298">
                  <c:v>4817353.49806255</c:v>
                </c:pt>
                <c:pt idx="299">
                  <c:v>4817353.49806255</c:v>
                </c:pt>
                <c:pt idx="300">
                  <c:v>4817353.49806255</c:v>
                </c:pt>
                <c:pt idx="301">
                  <c:v>4817353.49806255</c:v>
                </c:pt>
                <c:pt idx="302">
                  <c:v>4817353.49806255</c:v>
                </c:pt>
                <c:pt idx="303">
                  <c:v>4817353.49806255</c:v>
                </c:pt>
                <c:pt idx="304">
                  <c:v>4817353.49806255</c:v>
                </c:pt>
                <c:pt idx="305">
                  <c:v>4817353.49806255</c:v>
                </c:pt>
                <c:pt idx="306">
                  <c:v>4817353.49806255</c:v>
                </c:pt>
                <c:pt idx="307">
                  <c:v>4817353.49806255</c:v>
                </c:pt>
                <c:pt idx="308">
                  <c:v>4817353.49806255</c:v>
                </c:pt>
                <c:pt idx="309">
                  <c:v>4817353.49806255</c:v>
                </c:pt>
                <c:pt idx="310">
                  <c:v>4817353.49806255</c:v>
                </c:pt>
                <c:pt idx="311">
                  <c:v>4817353.49806255</c:v>
                </c:pt>
                <c:pt idx="312">
                  <c:v>4817353.49806255</c:v>
                </c:pt>
                <c:pt idx="313">
                  <c:v>4817353.49806255</c:v>
                </c:pt>
                <c:pt idx="314">
                  <c:v>4817353.49806255</c:v>
                </c:pt>
                <c:pt idx="315">
                  <c:v>4817353.49806255</c:v>
                </c:pt>
                <c:pt idx="316">
                  <c:v>4817353.49806255</c:v>
                </c:pt>
                <c:pt idx="317">
                  <c:v>4817353.49806255</c:v>
                </c:pt>
                <c:pt idx="318">
                  <c:v>4817353.49806255</c:v>
                </c:pt>
                <c:pt idx="319">
                  <c:v>4817353.49806255</c:v>
                </c:pt>
                <c:pt idx="320">
                  <c:v>4817353.49806255</c:v>
                </c:pt>
                <c:pt idx="321">
                  <c:v>4817353.49806255</c:v>
                </c:pt>
                <c:pt idx="322">
                  <c:v>4817353.49806255</c:v>
                </c:pt>
                <c:pt idx="323">
                  <c:v>4817353.49806255</c:v>
                </c:pt>
                <c:pt idx="324">
                  <c:v>4817353.49806255</c:v>
                </c:pt>
                <c:pt idx="325">
                  <c:v>4817353.49806255</c:v>
                </c:pt>
                <c:pt idx="326">
                  <c:v>4817353.49806255</c:v>
                </c:pt>
                <c:pt idx="327">
                  <c:v>4817353.49806255</c:v>
                </c:pt>
                <c:pt idx="328">
                  <c:v>4817353.49806255</c:v>
                </c:pt>
                <c:pt idx="329">
                  <c:v>4817353.49806255</c:v>
                </c:pt>
                <c:pt idx="330">
                  <c:v>4817353.49806255</c:v>
                </c:pt>
                <c:pt idx="331">
                  <c:v>4817353.49806255</c:v>
                </c:pt>
                <c:pt idx="332">
                  <c:v>4817353.49806255</c:v>
                </c:pt>
                <c:pt idx="333">
                  <c:v>4817353.49806255</c:v>
                </c:pt>
                <c:pt idx="334">
                  <c:v>4817353.49806255</c:v>
                </c:pt>
                <c:pt idx="335">
                  <c:v>4817353.49806255</c:v>
                </c:pt>
                <c:pt idx="336">
                  <c:v>4817353.49806255</c:v>
                </c:pt>
                <c:pt idx="337">
                  <c:v>4817353.49806255</c:v>
                </c:pt>
                <c:pt idx="338">
                  <c:v>4817353.49806255</c:v>
                </c:pt>
                <c:pt idx="339">
                  <c:v>4817353.49806255</c:v>
                </c:pt>
                <c:pt idx="340">
                  <c:v>4817353.49806255</c:v>
                </c:pt>
                <c:pt idx="341">
                  <c:v>4817353.49806255</c:v>
                </c:pt>
                <c:pt idx="342">
                  <c:v>4817353.49806255</c:v>
                </c:pt>
                <c:pt idx="343">
                  <c:v>4817353.49806255</c:v>
                </c:pt>
                <c:pt idx="344">
                  <c:v>4817353.49806255</c:v>
                </c:pt>
                <c:pt idx="345">
                  <c:v>4817353.49806255</c:v>
                </c:pt>
                <c:pt idx="346">
                  <c:v>4817353.49806255</c:v>
                </c:pt>
                <c:pt idx="347">
                  <c:v>4817353.49806255</c:v>
                </c:pt>
                <c:pt idx="348">
                  <c:v>4817353.49806255</c:v>
                </c:pt>
                <c:pt idx="349">
                  <c:v>4817353.49806255</c:v>
                </c:pt>
                <c:pt idx="350">
                  <c:v>4817353.49806255</c:v>
                </c:pt>
                <c:pt idx="351">
                  <c:v>4817353.49806255</c:v>
                </c:pt>
                <c:pt idx="352">
                  <c:v>4817353.49806255</c:v>
                </c:pt>
                <c:pt idx="353">
                  <c:v>4817353.49806255</c:v>
                </c:pt>
                <c:pt idx="354">
                  <c:v>4817353.49806255</c:v>
                </c:pt>
                <c:pt idx="355">
                  <c:v>4817353.49806255</c:v>
                </c:pt>
                <c:pt idx="356">
                  <c:v>4817353.49806255</c:v>
                </c:pt>
                <c:pt idx="357">
                  <c:v>4817353.49806255</c:v>
                </c:pt>
                <c:pt idx="358">
                  <c:v>4817353.49806255</c:v>
                </c:pt>
                <c:pt idx="359">
                  <c:v>4817353.49806255</c:v>
                </c:pt>
                <c:pt idx="360">
                  <c:v>4817353.49806255</c:v>
                </c:pt>
                <c:pt idx="361">
                  <c:v>4817353.49806255</c:v>
                </c:pt>
                <c:pt idx="362">
                  <c:v>4817353.49806255</c:v>
                </c:pt>
                <c:pt idx="363">
                  <c:v>4817353.49806255</c:v>
                </c:pt>
                <c:pt idx="364">
                  <c:v>4817353.49806255</c:v>
                </c:pt>
                <c:pt idx="365">
                  <c:v>4817353.49806255</c:v>
                </c:pt>
                <c:pt idx="366">
                  <c:v>4817353.49806255</c:v>
                </c:pt>
                <c:pt idx="367">
                  <c:v>4817353.49806255</c:v>
                </c:pt>
                <c:pt idx="368">
                  <c:v>4817353.49806255</c:v>
                </c:pt>
                <c:pt idx="369">
                  <c:v>4817353.49806255</c:v>
                </c:pt>
                <c:pt idx="370">
                  <c:v>4817353.49806255</c:v>
                </c:pt>
                <c:pt idx="371">
                  <c:v>4817353.49806255</c:v>
                </c:pt>
                <c:pt idx="372">
                  <c:v>4817353.49806255</c:v>
                </c:pt>
                <c:pt idx="373">
                  <c:v>4817353.49806255</c:v>
                </c:pt>
                <c:pt idx="374">
                  <c:v>4817353.49806255</c:v>
                </c:pt>
                <c:pt idx="375">
                  <c:v>4817353.49806255</c:v>
                </c:pt>
                <c:pt idx="376">
                  <c:v>4817353.49806255</c:v>
                </c:pt>
                <c:pt idx="377">
                  <c:v>4817353.49806255</c:v>
                </c:pt>
                <c:pt idx="378">
                  <c:v>4817353.49806255</c:v>
                </c:pt>
                <c:pt idx="379">
                  <c:v>4817353.49806255</c:v>
                </c:pt>
                <c:pt idx="380">
                  <c:v>4817353.49806255</c:v>
                </c:pt>
                <c:pt idx="381">
                  <c:v>4817353.49806255</c:v>
                </c:pt>
                <c:pt idx="382">
                  <c:v>4817353.49806255</c:v>
                </c:pt>
                <c:pt idx="383">
                  <c:v>4817353.49806255</c:v>
                </c:pt>
                <c:pt idx="384">
                  <c:v>4817353.49806255</c:v>
                </c:pt>
                <c:pt idx="385">
                  <c:v>4817353.49806255</c:v>
                </c:pt>
                <c:pt idx="386">
                  <c:v>4817353.49806255</c:v>
                </c:pt>
                <c:pt idx="387">
                  <c:v>4817353.49806255</c:v>
                </c:pt>
                <c:pt idx="388">
                  <c:v>4817353.49806255</c:v>
                </c:pt>
                <c:pt idx="389">
                  <c:v>4817353.49806255</c:v>
                </c:pt>
                <c:pt idx="390">
                  <c:v>4817353.49806255</c:v>
                </c:pt>
                <c:pt idx="391">
                  <c:v>4817353.49806255</c:v>
                </c:pt>
                <c:pt idx="392">
                  <c:v>4817353.49806255</c:v>
                </c:pt>
                <c:pt idx="393">
                  <c:v>4817353.49806255</c:v>
                </c:pt>
                <c:pt idx="394">
                  <c:v>4817353.49806255</c:v>
                </c:pt>
                <c:pt idx="395">
                  <c:v>4817353.49806255</c:v>
                </c:pt>
                <c:pt idx="396">
                  <c:v>4817353.49806255</c:v>
                </c:pt>
                <c:pt idx="397">
                  <c:v>4817353.49806255</c:v>
                </c:pt>
                <c:pt idx="398">
                  <c:v>4817353.49806255</c:v>
                </c:pt>
                <c:pt idx="399">
                  <c:v>4817353.49806255</c:v>
                </c:pt>
                <c:pt idx="400">
                  <c:v>4817353.49806255</c:v>
                </c:pt>
                <c:pt idx="401">
                  <c:v>4817353.49806255</c:v>
                </c:pt>
                <c:pt idx="402">
                  <c:v>4817353.49806255</c:v>
                </c:pt>
                <c:pt idx="403">
                  <c:v>4817353.49806255</c:v>
                </c:pt>
                <c:pt idx="404">
                  <c:v>4817353.49806255</c:v>
                </c:pt>
                <c:pt idx="405">
                  <c:v>4817353.49806255</c:v>
                </c:pt>
                <c:pt idx="406">
                  <c:v>4817353.49806255</c:v>
                </c:pt>
                <c:pt idx="407">
                  <c:v>4817353.49806255</c:v>
                </c:pt>
                <c:pt idx="408">
                  <c:v>4817353.49806255</c:v>
                </c:pt>
                <c:pt idx="409">
                  <c:v>4817353.49806255</c:v>
                </c:pt>
                <c:pt idx="410">
                  <c:v>4817353.49806255</c:v>
                </c:pt>
                <c:pt idx="411">
                  <c:v>4817353.49806255</c:v>
                </c:pt>
                <c:pt idx="412">
                  <c:v>4817353.49806255</c:v>
                </c:pt>
                <c:pt idx="413">
                  <c:v>4817353.49806255</c:v>
                </c:pt>
                <c:pt idx="414">
                  <c:v>4817353.49806255</c:v>
                </c:pt>
                <c:pt idx="415">
                  <c:v>4817353.49806255</c:v>
                </c:pt>
                <c:pt idx="416">
                  <c:v>4817353.49806255</c:v>
                </c:pt>
                <c:pt idx="417">
                  <c:v>4817353.49806255</c:v>
                </c:pt>
                <c:pt idx="418">
                  <c:v>4817353.49806255</c:v>
                </c:pt>
                <c:pt idx="419">
                  <c:v>4817353.49806255</c:v>
                </c:pt>
                <c:pt idx="420">
                  <c:v>4817353.49806255</c:v>
                </c:pt>
                <c:pt idx="421">
                  <c:v>4817353.49806255</c:v>
                </c:pt>
                <c:pt idx="422">
                  <c:v>4817353.49806255</c:v>
                </c:pt>
                <c:pt idx="423">
                  <c:v>4817353.49806255</c:v>
                </c:pt>
                <c:pt idx="424">
                  <c:v>4817353.49806255</c:v>
                </c:pt>
                <c:pt idx="425">
                  <c:v>4817353.49806255</c:v>
                </c:pt>
                <c:pt idx="426">
                  <c:v>4817353.49806255</c:v>
                </c:pt>
                <c:pt idx="427">
                  <c:v>4817353.49806255</c:v>
                </c:pt>
                <c:pt idx="428">
                  <c:v>4817353.49806255</c:v>
                </c:pt>
                <c:pt idx="429">
                  <c:v>4817353.49806255</c:v>
                </c:pt>
                <c:pt idx="430">
                  <c:v>4817353.49806255</c:v>
                </c:pt>
                <c:pt idx="431">
                  <c:v>4817353.49806255</c:v>
                </c:pt>
                <c:pt idx="432">
                  <c:v>4817353.49806255</c:v>
                </c:pt>
                <c:pt idx="433">
                  <c:v>4817353.49806255</c:v>
                </c:pt>
                <c:pt idx="434">
                  <c:v>4817353.49806255</c:v>
                </c:pt>
                <c:pt idx="435">
                  <c:v>4817353.49806255</c:v>
                </c:pt>
                <c:pt idx="436">
                  <c:v>4817353.49806255</c:v>
                </c:pt>
                <c:pt idx="437">
                  <c:v>4817353.49806255</c:v>
                </c:pt>
                <c:pt idx="438">
                  <c:v>4817353.49806255</c:v>
                </c:pt>
                <c:pt idx="439">
                  <c:v>4817353.49806255</c:v>
                </c:pt>
                <c:pt idx="440">
                  <c:v>4817353.49806255</c:v>
                </c:pt>
                <c:pt idx="441">
                  <c:v>4817353.49806255</c:v>
                </c:pt>
                <c:pt idx="442">
                  <c:v>4817353.49806255</c:v>
                </c:pt>
                <c:pt idx="443">
                  <c:v>4817353.49806255</c:v>
                </c:pt>
                <c:pt idx="444">
                  <c:v>4817353.49806255</c:v>
                </c:pt>
                <c:pt idx="445">
                  <c:v>4817353.49806255</c:v>
                </c:pt>
                <c:pt idx="446">
                  <c:v>4817353.49806255</c:v>
                </c:pt>
                <c:pt idx="447">
                  <c:v>4817353.49806255</c:v>
                </c:pt>
                <c:pt idx="448">
                  <c:v>4817353.49806255</c:v>
                </c:pt>
                <c:pt idx="449">
                  <c:v>4817353.49806255</c:v>
                </c:pt>
                <c:pt idx="450">
                  <c:v>4817353.49806255</c:v>
                </c:pt>
                <c:pt idx="451">
                  <c:v>4817353.49806255</c:v>
                </c:pt>
                <c:pt idx="452">
                  <c:v>4817353.49806255</c:v>
                </c:pt>
                <c:pt idx="453">
                  <c:v>4817353.49806255</c:v>
                </c:pt>
                <c:pt idx="454">
                  <c:v>4817353.49806255</c:v>
                </c:pt>
                <c:pt idx="455">
                  <c:v>4817353.49806255</c:v>
                </c:pt>
                <c:pt idx="456">
                  <c:v>4817353.49806255</c:v>
                </c:pt>
                <c:pt idx="457">
                  <c:v>4817353.49806255</c:v>
                </c:pt>
                <c:pt idx="458">
                  <c:v>4817353.49806255</c:v>
                </c:pt>
                <c:pt idx="459">
                  <c:v>4817353.49806255</c:v>
                </c:pt>
                <c:pt idx="460">
                  <c:v>4817353.49806255</c:v>
                </c:pt>
                <c:pt idx="461">
                  <c:v>4817353.49806255</c:v>
                </c:pt>
                <c:pt idx="462">
                  <c:v>4817353.49806255</c:v>
                </c:pt>
                <c:pt idx="463">
                  <c:v>4817353.49806255</c:v>
                </c:pt>
                <c:pt idx="464">
                  <c:v>4817353.49806255</c:v>
                </c:pt>
                <c:pt idx="465">
                  <c:v>4817353.49806255</c:v>
                </c:pt>
                <c:pt idx="466">
                  <c:v>4817353.49806255</c:v>
                </c:pt>
                <c:pt idx="467">
                  <c:v>4817353.49806255</c:v>
                </c:pt>
                <c:pt idx="468">
                  <c:v>4817353.49806255</c:v>
                </c:pt>
                <c:pt idx="469">
                  <c:v>4817353.49806255</c:v>
                </c:pt>
                <c:pt idx="470">
                  <c:v>4817353.49806255</c:v>
                </c:pt>
                <c:pt idx="471">
                  <c:v>4817353.49806255</c:v>
                </c:pt>
                <c:pt idx="472">
                  <c:v>4817353.49806255</c:v>
                </c:pt>
                <c:pt idx="473">
                  <c:v>4817353.49806255</c:v>
                </c:pt>
                <c:pt idx="474">
                  <c:v>4817353.49806255</c:v>
                </c:pt>
                <c:pt idx="475">
                  <c:v>4817353.49806255</c:v>
                </c:pt>
                <c:pt idx="476">
                  <c:v>4817353.49806255</c:v>
                </c:pt>
                <c:pt idx="477">
                  <c:v>4817353.49806255</c:v>
                </c:pt>
                <c:pt idx="478">
                  <c:v>4817353.49806255</c:v>
                </c:pt>
                <c:pt idx="479">
                  <c:v>4817353.49806255</c:v>
                </c:pt>
                <c:pt idx="480">
                  <c:v>4817353.49806255</c:v>
                </c:pt>
                <c:pt idx="481">
                  <c:v>4817353.49806255</c:v>
                </c:pt>
                <c:pt idx="482">
                  <c:v>4817353.49806255</c:v>
                </c:pt>
                <c:pt idx="483">
                  <c:v>4817353.49806255</c:v>
                </c:pt>
                <c:pt idx="484">
                  <c:v>4817353.49806255</c:v>
                </c:pt>
                <c:pt idx="485">
                  <c:v>4817353.49806255</c:v>
                </c:pt>
                <c:pt idx="486">
                  <c:v>4817353.49806255</c:v>
                </c:pt>
                <c:pt idx="487">
                  <c:v>4817353.49806255</c:v>
                </c:pt>
                <c:pt idx="488">
                  <c:v>4817353.49806255</c:v>
                </c:pt>
                <c:pt idx="489">
                  <c:v>4817353.49806255</c:v>
                </c:pt>
                <c:pt idx="490">
                  <c:v>4817353.49806255</c:v>
                </c:pt>
                <c:pt idx="491">
                  <c:v>4817353.49806255</c:v>
                </c:pt>
                <c:pt idx="492">
                  <c:v>4817353.49806255</c:v>
                </c:pt>
                <c:pt idx="493">
                  <c:v>4817353.49806255</c:v>
                </c:pt>
                <c:pt idx="494">
                  <c:v>4817353.49806255</c:v>
                </c:pt>
                <c:pt idx="495">
                  <c:v>4817353.49806255</c:v>
                </c:pt>
                <c:pt idx="496">
                  <c:v>4817353.49806255</c:v>
                </c:pt>
                <c:pt idx="497">
                  <c:v>4817353.49806255</c:v>
                </c:pt>
                <c:pt idx="498">
                  <c:v>4817353.49806255</c:v>
                </c:pt>
                <c:pt idx="499">
                  <c:v>4817353.49806255</c:v>
                </c:pt>
                <c:pt idx="500">
                  <c:v>4817353.49806255</c:v>
                </c:pt>
                <c:pt idx="501">
                  <c:v>4817353.49806255</c:v>
                </c:pt>
                <c:pt idx="502">
                  <c:v>4817353.49806255</c:v>
                </c:pt>
                <c:pt idx="503">
                  <c:v>4817353.49806255</c:v>
                </c:pt>
                <c:pt idx="504">
                  <c:v>4817353.49806255</c:v>
                </c:pt>
                <c:pt idx="505">
                  <c:v>4817353.49806255</c:v>
                </c:pt>
                <c:pt idx="506">
                  <c:v>4817353.49806255</c:v>
                </c:pt>
                <c:pt idx="507">
                  <c:v>4817353.49806255</c:v>
                </c:pt>
                <c:pt idx="508">
                  <c:v>4817353.49806255</c:v>
                </c:pt>
                <c:pt idx="509">
                  <c:v>4817353.49806255</c:v>
                </c:pt>
                <c:pt idx="510">
                  <c:v>4817353.49806255</c:v>
                </c:pt>
                <c:pt idx="511">
                  <c:v>4817353.49806255</c:v>
                </c:pt>
                <c:pt idx="512">
                  <c:v>4817353.49806255</c:v>
                </c:pt>
                <c:pt idx="513">
                  <c:v>4817353.49806255</c:v>
                </c:pt>
                <c:pt idx="514">
                  <c:v>4817353.49806255</c:v>
                </c:pt>
                <c:pt idx="515">
                  <c:v>4817353.49806255</c:v>
                </c:pt>
                <c:pt idx="516">
                  <c:v>4817353.49806255</c:v>
                </c:pt>
                <c:pt idx="517">
                  <c:v>4817353.49806255</c:v>
                </c:pt>
                <c:pt idx="518">
                  <c:v>4817353.49806255</c:v>
                </c:pt>
                <c:pt idx="519">
                  <c:v>4817353.49806255</c:v>
                </c:pt>
                <c:pt idx="520">
                  <c:v>4817353.49806255</c:v>
                </c:pt>
                <c:pt idx="521">
                  <c:v>4817353.49806255</c:v>
                </c:pt>
                <c:pt idx="522">
                  <c:v>4817353.49806255</c:v>
                </c:pt>
                <c:pt idx="523">
                  <c:v>4817353.49806255</c:v>
                </c:pt>
                <c:pt idx="524">
                  <c:v>4817353.49806255</c:v>
                </c:pt>
                <c:pt idx="525">
                  <c:v>4817353.49806255</c:v>
                </c:pt>
                <c:pt idx="526">
                  <c:v>4817353.49806255</c:v>
                </c:pt>
                <c:pt idx="527">
                  <c:v>4817353.49806255</c:v>
                </c:pt>
                <c:pt idx="528">
                  <c:v>4817353.49806255</c:v>
                </c:pt>
                <c:pt idx="529">
                  <c:v>4817353.49806255</c:v>
                </c:pt>
                <c:pt idx="530">
                  <c:v>4817353.49806255</c:v>
                </c:pt>
                <c:pt idx="531">
                  <c:v>4817353.49806255</c:v>
                </c:pt>
                <c:pt idx="532">
                  <c:v>4817353.49806255</c:v>
                </c:pt>
                <c:pt idx="533">
                  <c:v>4817353.49806255</c:v>
                </c:pt>
                <c:pt idx="534">
                  <c:v>4817353.49806255</c:v>
                </c:pt>
                <c:pt idx="535">
                  <c:v>4817353.49806255</c:v>
                </c:pt>
                <c:pt idx="536">
                  <c:v>4817353.49806255</c:v>
                </c:pt>
                <c:pt idx="537">
                  <c:v>4817353.49806255</c:v>
                </c:pt>
                <c:pt idx="538">
                  <c:v>4817353.49806255</c:v>
                </c:pt>
                <c:pt idx="539">
                  <c:v>4817353.49806255</c:v>
                </c:pt>
                <c:pt idx="540">
                  <c:v>4817353.49806255</c:v>
                </c:pt>
                <c:pt idx="541">
                  <c:v>4817353.49806255</c:v>
                </c:pt>
                <c:pt idx="542">
                  <c:v>4817353.49806255</c:v>
                </c:pt>
                <c:pt idx="543">
                  <c:v>4817353.49806255</c:v>
                </c:pt>
                <c:pt idx="544">
                  <c:v>4817353.49806255</c:v>
                </c:pt>
                <c:pt idx="545">
                  <c:v>4817353.49806255</c:v>
                </c:pt>
                <c:pt idx="546">
                  <c:v>4817353.49806255</c:v>
                </c:pt>
                <c:pt idx="547">
                  <c:v>4817353.49806255</c:v>
                </c:pt>
                <c:pt idx="548">
                  <c:v>4817353.49806255</c:v>
                </c:pt>
                <c:pt idx="549">
                  <c:v>4817353.49806255</c:v>
                </c:pt>
                <c:pt idx="550">
                  <c:v>4817353.49806255</c:v>
                </c:pt>
                <c:pt idx="551">
                  <c:v>4817353.49806255</c:v>
                </c:pt>
                <c:pt idx="552">
                  <c:v>4817353.49806255</c:v>
                </c:pt>
                <c:pt idx="553">
                  <c:v>4817353.49806255</c:v>
                </c:pt>
                <c:pt idx="554">
                  <c:v>4817353.49806255</c:v>
                </c:pt>
                <c:pt idx="555">
                  <c:v>4817353.49806255</c:v>
                </c:pt>
                <c:pt idx="556">
                  <c:v>4817353.49806255</c:v>
                </c:pt>
                <c:pt idx="557">
                  <c:v>4817353.49806255</c:v>
                </c:pt>
                <c:pt idx="558">
                  <c:v>4817353.49806255</c:v>
                </c:pt>
                <c:pt idx="559">
                  <c:v>4817353.49806255</c:v>
                </c:pt>
                <c:pt idx="560">
                  <c:v>4817353.49806255</c:v>
                </c:pt>
                <c:pt idx="561">
                  <c:v>4817353.49806255</c:v>
                </c:pt>
                <c:pt idx="562">
                  <c:v>4817353.49806255</c:v>
                </c:pt>
                <c:pt idx="563">
                  <c:v>4817353.49806255</c:v>
                </c:pt>
                <c:pt idx="564">
                  <c:v>4817353.49806255</c:v>
                </c:pt>
                <c:pt idx="565">
                  <c:v>4817353.49806255</c:v>
                </c:pt>
                <c:pt idx="566">
                  <c:v>4817353.49806255</c:v>
                </c:pt>
                <c:pt idx="567">
                  <c:v>4817353.49806255</c:v>
                </c:pt>
                <c:pt idx="568">
                  <c:v>4817353.49806255</c:v>
                </c:pt>
                <c:pt idx="569">
                  <c:v>4817353.49806255</c:v>
                </c:pt>
                <c:pt idx="570">
                  <c:v>4817353.49806255</c:v>
                </c:pt>
                <c:pt idx="571">
                  <c:v>4817353.49806255</c:v>
                </c:pt>
                <c:pt idx="572">
                  <c:v>4817353.49806255</c:v>
                </c:pt>
                <c:pt idx="573">
                  <c:v>4817353.49806255</c:v>
                </c:pt>
                <c:pt idx="574">
                  <c:v>4817353.49806255</c:v>
                </c:pt>
                <c:pt idx="575">
                  <c:v>4817353.49806255</c:v>
                </c:pt>
                <c:pt idx="576">
                  <c:v>4817353.49806255</c:v>
                </c:pt>
                <c:pt idx="577">
                  <c:v>4817353.49806255</c:v>
                </c:pt>
                <c:pt idx="578">
                  <c:v>4817353.49806255</c:v>
                </c:pt>
                <c:pt idx="579">
                  <c:v>4817353.49806255</c:v>
                </c:pt>
                <c:pt idx="580">
                  <c:v>4817353.49806255</c:v>
                </c:pt>
                <c:pt idx="581">
                  <c:v>4817353.49806255</c:v>
                </c:pt>
                <c:pt idx="582">
                  <c:v>4817353.49806255</c:v>
                </c:pt>
                <c:pt idx="583">
                  <c:v>4817353.49806255</c:v>
                </c:pt>
                <c:pt idx="584">
                  <c:v>4817353.49806255</c:v>
                </c:pt>
                <c:pt idx="585">
                  <c:v>4817353.49806255</c:v>
                </c:pt>
                <c:pt idx="586">
                  <c:v>4817353.49806255</c:v>
                </c:pt>
                <c:pt idx="587">
                  <c:v>4817353.49806255</c:v>
                </c:pt>
                <c:pt idx="588">
                  <c:v>4817353.49806255</c:v>
                </c:pt>
                <c:pt idx="589">
                  <c:v>4817353.49806255</c:v>
                </c:pt>
                <c:pt idx="590">
                  <c:v>4817353.49806255</c:v>
                </c:pt>
                <c:pt idx="591">
                  <c:v>4817353.49806255</c:v>
                </c:pt>
                <c:pt idx="592">
                  <c:v>4817353.49806255</c:v>
                </c:pt>
                <c:pt idx="593">
                  <c:v>4817353.49806255</c:v>
                </c:pt>
                <c:pt idx="594">
                  <c:v>4817353.49806255</c:v>
                </c:pt>
                <c:pt idx="595">
                  <c:v>4817353.49806255</c:v>
                </c:pt>
                <c:pt idx="596">
                  <c:v>4817353.49806255</c:v>
                </c:pt>
                <c:pt idx="597">
                  <c:v>4817353.49806255</c:v>
                </c:pt>
                <c:pt idx="598">
                  <c:v>4817353.49806255</c:v>
                </c:pt>
                <c:pt idx="599">
                  <c:v>4817353.49806255</c:v>
                </c:pt>
                <c:pt idx="600">
                  <c:v>4817353.49806255</c:v>
                </c:pt>
                <c:pt idx="601">
                  <c:v>4817353.49806255</c:v>
                </c:pt>
                <c:pt idx="602">
                  <c:v>4817353.49806255</c:v>
                </c:pt>
                <c:pt idx="603">
                  <c:v>4817353.49806255</c:v>
                </c:pt>
                <c:pt idx="604">
                  <c:v>4817353.49806255</c:v>
                </c:pt>
                <c:pt idx="605">
                  <c:v>4817353.49806255</c:v>
                </c:pt>
                <c:pt idx="606">
                  <c:v>4817353.49806255</c:v>
                </c:pt>
                <c:pt idx="607">
                  <c:v>4817353.49806255</c:v>
                </c:pt>
                <c:pt idx="608">
                  <c:v>4817353.49806255</c:v>
                </c:pt>
                <c:pt idx="609">
                  <c:v>4817353.49806255</c:v>
                </c:pt>
                <c:pt idx="610">
                  <c:v>4817353.49806255</c:v>
                </c:pt>
                <c:pt idx="611">
                  <c:v>4817353.49806255</c:v>
                </c:pt>
                <c:pt idx="612">
                  <c:v>4817353.49806255</c:v>
                </c:pt>
                <c:pt idx="613">
                  <c:v>4817353.49806255</c:v>
                </c:pt>
                <c:pt idx="614">
                  <c:v>4817353.49806255</c:v>
                </c:pt>
                <c:pt idx="615">
                  <c:v>4817353.49806255</c:v>
                </c:pt>
                <c:pt idx="616">
                  <c:v>4817353.49806255</c:v>
                </c:pt>
                <c:pt idx="617">
                  <c:v>4817353.49806255</c:v>
                </c:pt>
                <c:pt idx="618">
                  <c:v>4817353.49806255</c:v>
                </c:pt>
                <c:pt idx="619">
                  <c:v>4817353.49806255</c:v>
                </c:pt>
                <c:pt idx="620">
                  <c:v>4817353.49806255</c:v>
                </c:pt>
                <c:pt idx="621">
                  <c:v>4817353.49806255</c:v>
                </c:pt>
                <c:pt idx="622">
                  <c:v>4817353.49806255</c:v>
                </c:pt>
                <c:pt idx="623">
                  <c:v>4817353.49806255</c:v>
                </c:pt>
                <c:pt idx="624">
                  <c:v>4817353.49806255</c:v>
                </c:pt>
                <c:pt idx="625">
                  <c:v>4817353.49806255</c:v>
                </c:pt>
                <c:pt idx="626">
                  <c:v>4817353.49806255</c:v>
                </c:pt>
                <c:pt idx="627">
                  <c:v>4817353.49806255</c:v>
                </c:pt>
                <c:pt idx="628">
                  <c:v>4817353.49806255</c:v>
                </c:pt>
                <c:pt idx="629">
                  <c:v>4817353.49806255</c:v>
                </c:pt>
                <c:pt idx="630">
                  <c:v>4817353.49806255</c:v>
                </c:pt>
                <c:pt idx="631">
                  <c:v>4817353.49806255</c:v>
                </c:pt>
                <c:pt idx="632">
                  <c:v>4817353.49806255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Trans!$B$2:$B$634</c:f>
              <c:numCache>
                <c:formatCode>General</c:formatCode>
                <c:ptCount val="633"/>
                <c:pt idx="0">
                  <c:v>7362.93891246038</c:v>
                </c:pt>
                <c:pt idx="1">
                  <c:v>7362.93891246038</c:v>
                </c:pt>
                <c:pt idx="2">
                  <c:v>7362.93891246038</c:v>
                </c:pt>
                <c:pt idx="3">
                  <c:v>7362.93891246038</c:v>
                </c:pt>
                <c:pt idx="4">
                  <c:v>7362.93891246038</c:v>
                </c:pt>
                <c:pt idx="5">
                  <c:v>7362.93891246038</c:v>
                </c:pt>
                <c:pt idx="6">
                  <c:v>7362.93891246038</c:v>
                </c:pt>
                <c:pt idx="7">
                  <c:v>7362.93891246038</c:v>
                </c:pt>
                <c:pt idx="8">
                  <c:v>7362.93891246038</c:v>
                </c:pt>
                <c:pt idx="9">
                  <c:v>7362.93891246038</c:v>
                </c:pt>
                <c:pt idx="10">
                  <c:v>7362.93891246038</c:v>
                </c:pt>
                <c:pt idx="11">
                  <c:v>7362.93891246038</c:v>
                </c:pt>
                <c:pt idx="12">
                  <c:v>7362.93891246038</c:v>
                </c:pt>
                <c:pt idx="13">
                  <c:v>7362.93891246038</c:v>
                </c:pt>
                <c:pt idx="14">
                  <c:v>7362.93891246038</c:v>
                </c:pt>
                <c:pt idx="15">
                  <c:v>7362.93891246038</c:v>
                </c:pt>
                <c:pt idx="16">
                  <c:v>7362.93891246038</c:v>
                </c:pt>
                <c:pt idx="17">
                  <c:v>7362.93891246038</c:v>
                </c:pt>
                <c:pt idx="18">
                  <c:v>7362.93891246038</c:v>
                </c:pt>
                <c:pt idx="19">
                  <c:v>7362.93891246038</c:v>
                </c:pt>
                <c:pt idx="20">
                  <c:v>7362.93891246038</c:v>
                </c:pt>
                <c:pt idx="21">
                  <c:v>7362.93891246038</c:v>
                </c:pt>
                <c:pt idx="22">
                  <c:v>7362.93891246038</c:v>
                </c:pt>
                <c:pt idx="23">
                  <c:v>7362.93891246038</c:v>
                </c:pt>
                <c:pt idx="24">
                  <c:v>7362.93891246038</c:v>
                </c:pt>
                <c:pt idx="25">
                  <c:v>7362.93891246038</c:v>
                </c:pt>
                <c:pt idx="26">
                  <c:v>7362.93891246038</c:v>
                </c:pt>
                <c:pt idx="27">
                  <c:v>7362.93891246038</c:v>
                </c:pt>
                <c:pt idx="28">
                  <c:v>7362.93891246038</c:v>
                </c:pt>
                <c:pt idx="29">
                  <c:v>7362.93891246038</c:v>
                </c:pt>
                <c:pt idx="30">
                  <c:v>7362.93891246038</c:v>
                </c:pt>
                <c:pt idx="31">
                  <c:v>7362.93891246038</c:v>
                </c:pt>
                <c:pt idx="32">
                  <c:v>7362.93891246038</c:v>
                </c:pt>
                <c:pt idx="33">
                  <c:v>7362.93891246038</c:v>
                </c:pt>
                <c:pt idx="34">
                  <c:v>7362.93891246038</c:v>
                </c:pt>
                <c:pt idx="35">
                  <c:v>7362.93891246038</c:v>
                </c:pt>
                <c:pt idx="36">
                  <c:v>7362.93891246038</c:v>
                </c:pt>
                <c:pt idx="37">
                  <c:v>7362.93891246038</c:v>
                </c:pt>
                <c:pt idx="38">
                  <c:v>7362.93891246038</c:v>
                </c:pt>
                <c:pt idx="39">
                  <c:v>7362.93891246038</c:v>
                </c:pt>
                <c:pt idx="40">
                  <c:v>7362.93891246038</c:v>
                </c:pt>
                <c:pt idx="41">
                  <c:v>7362.93891246038</c:v>
                </c:pt>
                <c:pt idx="42">
                  <c:v>7362.93891246038</c:v>
                </c:pt>
                <c:pt idx="43">
                  <c:v>7362.93891246038</c:v>
                </c:pt>
                <c:pt idx="44">
                  <c:v>7362.93891246038</c:v>
                </c:pt>
                <c:pt idx="45">
                  <c:v>7362.93891246038</c:v>
                </c:pt>
                <c:pt idx="46">
                  <c:v>7362.93891246038</c:v>
                </c:pt>
                <c:pt idx="47">
                  <c:v>7362.93891246038</c:v>
                </c:pt>
                <c:pt idx="48">
                  <c:v>7362.93891246038</c:v>
                </c:pt>
                <c:pt idx="49">
                  <c:v>7362.93891246038</c:v>
                </c:pt>
                <c:pt idx="50">
                  <c:v>7362.93891246038</c:v>
                </c:pt>
                <c:pt idx="51">
                  <c:v>7362.93891246038</c:v>
                </c:pt>
                <c:pt idx="52">
                  <c:v>7362.93891246038</c:v>
                </c:pt>
                <c:pt idx="53">
                  <c:v>7362.93891246038</c:v>
                </c:pt>
                <c:pt idx="54">
                  <c:v>7362.93891246038</c:v>
                </c:pt>
                <c:pt idx="55">
                  <c:v>7362.93891246038</c:v>
                </c:pt>
                <c:pt idx="56">
                  <c:v>7362.93891246038</c:v>
                </c:pt>
                <c:pt idx="57">
                  <c:v>7362.93891246038</c:v>
                </c:pt>
                <c:pt idx="58">
                  <c:v>7362.93891246038</c:v>
                </c:pt>
                <c:pt idx="59">
                  <c:v>7362.93891246038</c:v>
                </c:pt>
                <c:pt idx="60">
                  <c:v>7362.93891246038</c:v>
                </c:pt>
                <c:pt idx="61">
                  <c:v>7362.93891246038</c:v>
                </c:pt>
                <c:pt idx="62">
                  <c:v>7362.93891246038</c:v>
                </c:pt>
                <c:pt idx="63">
                  <c:v>7362.93891246038</c:v>
                </c:pt>
                <c:pt idx="64">
                  <c:v>7362.93891246038</c:v>
                </c:pt>
                <c:pt idx="65">
                  <c:v>7362.93891246038</c:v>
                </c:pt>
                <c:pt idx="66">
                  <c:v>7362.93891246038</c:v>
                </c:pt>
                <c:pt idx="67">
                  <c:v>7362.93891246038</c:v>
                </c:pt>
                <c:pt idx="68">
                  <c:v>7362.93891246038</c:v>
                </c:pt>
                <c:pt idx="69">
                  <c:v>7362.93891246038</c:v>
                </c:pt>
                <c:pt idx="70">
                  <c:v>7362.93891246038</c:v>
                </c:pt>
                <c:pt idx="71">
                  <c:v>7362.93891246038</c:v>
                </c:pt>
                <c:pt idx="72">
                  <c:v>7362.93891246038</c:v>
                </c:pt>
                <c:pt idx="73">
                  <c:v>7362.93891246038</c:v>
                </c:pt>
                <c:pt idx="74">
                  <c:v>7362.93891246038</c:v>
                </c:pt>
                <c:pt idx="75">
                  <c:v>7362.93891246038</c:v>
                </c:pt>
                <c:pt idx="76">
                  <c:v>7362.93891246038</c:v>
                </c:pt>
                <c:pt idx="77">
                  <c:v>7362.93891246038</c:v>
                </c:pt>
                <c:pt idx="78">
                  <c:v>7362.93891246038</c:v>
                </c:pt>
                <c:pt idx="79">
                  <c:v>7362.93891246038</c:v>
                </c:pt>
                <c:pt idx="80">
                  <c:v>7362.93891246038</c:v>
                </c:pt>
                <c:pt idx="81">
                  <c:v>7362.93891246038</c:v>
                </c:pt>
                <c:pt idx="82">
                  <c:v>7362.93891246038</c:v>
                </c:pt>
                <c:pt idx="83">
                  <c:v>7362.93891246038</c:v>
                </c:pt>
                <c:pt idx="84">
                  <c:v>7362.93891246038</c:v>
                </c:pt>
                <c:pt idx="85">
                  <c:v>7362.93891246038</c:v>
                </c:pt>
                <c:pt idx="86">
                  <c:v>7362.93891246038</c:v>
                </c:pt>
                <c:pt idx="87">
                  <c:v>7362.93891246038</c:v>
                </c:pt>
                <c:pt idx="88">
                  <c:v>7362.93891246038</c:v>
                </c:pt>
                <c:pt idx="89">
                  <c:v>7362.93891246038</c:v>
                </c:pt>
                <c:pt idx="90">
                  <c:v>7362.93891246038</c:v>
                </c:pt>
                <c:pt idx="91">
                  <c:v>7362.93891246038</c:v>
                </c:pt>
                <c:pt idx="92">
                  <c:v>7362.93891246038</c:v>
                </c:pt>
                <c:pt idx="93">
                  <c:v>7362.93891246038</c:v>
                </c:pt>
                <c:pt idx="94">
                  <c:v>7362.93891246038</c:v>
                </c:pt>
                <c:pt idx="95">
                  <c:v>7362.93891246038</c:v>
                </c:pt>
                <c:pt idx="96">
                  <c:v>7362.93891246038</c:v>
                </c:pt>
                <c:pt idx="97">
                  <c:v>7362.93891246038</c:v>
                </c:pt>
                <c:pt idx="98">
                  <c:v>7362.93891246038</c:v>
                </c:pt>
                <c:pt idx="99">
                  <c:v>7362.93891246038</c:v>
                </c:pt>
                <c:pt idx="100">
                  <c:v>7362.93891246038</c:v>
                </c:pt>
                <c:pt idx="101">
                  <c:v>7362.93891246038</c:v>
                </c:pt>
                <c:pt idx="102">
                  <c:v>7362.93891246038</c:v>
                </c:pt>
                <c:pt idx="103">
                  <c:v>7362.93891246038</c:v>
                </c:pt>
                <c:pt idx="104">
                  <c:v>7362.93891246038</c:v>
                </c:pt>
                <c:pt idx="105">
                  <c:v>7362.93891246038</c:v>
                </c:pt>
                <c:pt idx="106">
                  <c:v>7362.93891246038</c:v>
                </c:pt>
                <c:pt idx="107">
                  <c:v>7362.93891246038</c:v>
                </c:pt>
                <c:pt idx="108">
                  <c:v>7362.93891246038</c:v>
                </c:pt>
                <c:pt idx="109">
                  <c:v>7362.93891246038</c:v>
                </c:pt>
                <c:pt idx="110">
                  <c:v>7362.93891246038</c:v>
                </c:pt>
                <c:pt idx="111">
                  <c:v>7362.93891246038</c:v>
                </c:pt>
                <c:pt idx="112">
                  <c:v>7362.93891246038</c:v>
                </c:pt>
                <c:pt idx="113">
                  <c:v>7362.93891246038</c:v>
                </c:pt>
                <c:pt idx="114">
                  <c:v>7362.93891246038</c:v>
                </c:pt>
                <c:pt idx="115">
                  <c:v>7362.93891246038</c:v>
                </c:pt>
                <c:pt idx="116">
                  <c:v>7362.93891246038</c:v>
                </c:pt>
                <c:pt idx="117">
                  <c:v>7362.93891246038</c:v>
                </c:pt>
                <c:pt idx="118">
                  <c:v>7362.93891246038</c:v>
                </c:pt>
                <c:pt idx="119">
                  <c:v>7362.93891246038</c:v>
                </c:pt>
                <c:pt idx="120">
                  <c:v>7362.93891246038</c:v>
                </c:pt>
                <c:pt idx="121">
                  <c:v>7362.93891246038</c:v>
                </c:pt>
                <c:pt idx="122">
                  <c:v>7362.93891246038</c:v>
                </c:pt>
                <c:pt idx="123">
                  <c:v>7362.93891246038</c:v>
                </c:pt>
                <c:pt idx="124">
                  <c:v>7362.93891246038</c:v>
                </c:pt>
                <c:pt idx="125">
                  <c:v>7362.93891246038</c:v>
                </c:pt>
                <c:pt idx="126">
                  <c:v>7362.93891246038</c:v>
                </c:pt>
                <c:pt idx="127">
                  <c:v>7362.93891246038</c:v>
                </c:pt>
                <c:pt idx="128">
                  <c:v>7362.93891246038</c:v>
                </c:pt>
                <c:pt idx="129">
                  <c:v>7362.93891246038</c:v>
                </c:pt>
                <c:pt idx="130">
                  <c:v>7362.93891246038</c:v>
                </c:pt>
                <c:pt idx="131">
                  <c:v>7362.93891246038</c:v>
                </c:pt>
                <c:pt idx="132">
                  <c:v>7362.93891246038</c:v>
                </c:pt>
                <c:pt idx="133">
                  <c:v>7362.93891246038</c:v>
                </c:pt>
                <c:pt idx="134">
                  <c:v>7362.93891246038</c:v>
                </c:pt>
                <c:pt idx="135">
                  <c:v>7362.93891246038</c:v>
                </c:pt>
                <c:pt idx="136">
                  <c:v>7362.93891246038</c:v>
                </c:pt>
                <c:pt idx="137">
                  <c:v>7362.93891246038</c:v>
                </c:pt>
                <c:pt idx="138">
                  <c:v>7362.93891246038</c:v>
                </c:pt>
                <c:pt idx="139">
                  <c:v>7362.93891246038</c:v>
                </c:pt>
                <c:pt idx="140">
                  <c:v>7362.93891246038</c:v>
                </c:pt>
                <c:pt idx="141">
                  <c:v>7362.93891246038</c:v>
                </c:pt>
                <c:pt idx="142">
                  <c:v>7362.93891246038</c:v>
                </c:pt>
                <c:pt idx="143">
                  <c:v>7362.93891246038</c:v>
                </c:pt>
                <c:pt idx="144">
                  <c:v>7362.93891246038</c:v>
                </c:pt>
                <c:pt idx="145">
                  <c:v>7362.93891246038</c:v>
                </c:pt>
                <c:pt idx="146">
                  <c:v>7362.93891246038</c:v>
                </c:pt>
                <c:pt idx="147">
                  <c:v>7362.93891246038</c:v>
                </c:pt>
                <c:pt idx="148">
                  <c:v>7362.93891246038</c:v>
                </c:pt>
                <c:pt idx="149">
                  <c:v>7362.93891246038</c:v>
                </c:pt>
                <c:pt idx="150">
                  <c:v>7362.93891246038</c:v>
                </c:pt>
                <c:pt idx="151">
                  <c:v>7362.93891246038</c:v>
                </c:pt>
                <c:pt idx="152">
                  <c:v>7362.93891246038</c:v>
                </c:pt>
                <c:pt idx="153">
                  <c:v>7362.93891246038</c:v>
                </c:pt>
                <c:pt idx="154">
                  <c:v>7362.93891246038</c:v>
                </c:pt>
                <c:pt idx="155">
                  <c:v>7362.93891246038</c:v>
                </c:pt>
                <c:pt idx="156">
                  <c:v>7362.93891246038</c:v>
                </c:pt>
                <c:pt idx="157">
                  <c:v>7362.93891246038</c:v>
                </c:pt>
                <c:pt idx="158">
                  <c:v>7362.93891246038</c:v>
                </c:pt>
                <c:pt idx="159">
                  <c:v>7362.93891246038</c:v>
                </c:pt>
                <c:pt idx="160">
                  <c:v>7362.93891246038</c:v>
                </c:pt>
                <c:pt idx="161">
                  <c:v>7362.93891246038</c:v>
                </c:pt>
                <c:pt idx="162">
                  <c:v>7362.93891246038</c:v>
                </c:pt>
                <c:pt idx="163">
                  <c:v>7362.93891246038</c:v>
                </c:pt>
                <c:pt idx="164">
                  <c:v>7362.93891246038</c:v>
                </c:pt>
                <c:pt idx="165">
                  <c:v>7362.93891246038</c:v>
                </c:pt>
                <c:pt idx="166">
                  <c:v>7362.93891246038</c:v>
                </c:pt>
                <c:pt idx="167">
                  <c:v>7362.93891246038</c:v>
                </c:pt>
                <c:pt idx="168">
                  <c:v>7362.93891246038</c:v>
                </c:pt>
                <c:pt idx="169">
                  <c:v>7362.93891246038</c:v>
                </c:pt>
                <c:pt idx="170">
                  <c:v>7362.93891246038</c:v>
                </c:pt>
                <c:pt idx="171">
                  <c:v>7362.93891246038</c:v>
                </c:pt>
                <c:pt idx="172">
                  <c:v>7362.93891246038</c:v>
                </c:pt>
                <c:pt idx="173">
                  <c:v>7362.93891246038</c:v>
                </c:pt>
                <c:pt idx="174">
                  <c:v>7362.93891246038</c:v>
                </c:pt>
                <c:pt idx="175">
                  <c:v>7362.93891246038</c:v>
                </c:pt>
                <c:pt idx="176">
                  <c:v>7362.93891246038</c:v>
                </c:pt>
                <c:pt idx="177">
                  <c:v>7362.93891246038</c:v>
                </c:pt>
                <c:pt idx="178">
                  <c:v>7362.93891246038</c:v>
                </c:pt>
                <c:pt idx="179">
                  <c:v>7362.93891246038</c:v>
                </c:pt>
                <c:pt idx="180">
                  <c:v>7362.93891246038</c:v>
                </c:pt>
                <c:pt idx="181">
                  <c:v>7362.93891246038</c:v>
                </c:pt>
                <c:pt idx="182">
                  <c:v>7362.93891246038</c:v>
                </c:pt>
                <c:pt idx="183">
                  <c:v>7362.93891246038</c:v>
                </c:pt>
                <c:pt idx="184">
                  <c:v>7362.93891246038</c:v>
                </c:pt>
                <c:pt idx="185">
                  <c:v>7362.93891246038</c:v>
                </c:pt>
                <c:pt idx="186">
                  <c:v>7362.93891246038</c:v>
                </c:pt>
                <c:pt idx="187">
                  <c:v>7362.93891246038</c:v>
                </c:pt>
                <c:pt idx="188">
                  <c:v>7362.93891246038</c:v>
                </c:pt>
                <c:pt idx="189">
                  <c:v>7362.93891246038</c:v>
                </c:pt>
                <c:pt idx="190">
                  <c:v>7362.93891246038</c:v>
                </c:pt>
                <c:pt idx="191">
                  <c:v>7362.93891246038</c:v>
                </c:pt>
                <c:pt idx="192">
                  <c:v>7362.93891246038</c:v>
                </c:pt>
                <c:pt idx="193">
                  <c:v>7362.93891246038</c:v>
                </c:pt>
                <c:pt idx="194">
                  <c:v>7362.93891246038</c:v>
                </c:pt>
                <c:pt idx="195">
                  <c:v>7362.93891246038</c:v>
                </c:pt>
                <c:pt idx="196">
                  <c:v>7362.93891246038</c:v>
                </c:pt>
                <c:pt idx="197">
                  <c:v>7362.93891246038</c:v>
                </c:pt>
                <c:pt idx="198">
                  <c:v>7362.93891246038</c:v>
                </c:pt>
                <c:pt idx="199">
                  <c:v>7362.93891246038</c:v>
                </c:pt>
                <c:pt idx="200">
                  <c:v>7362.93891246038</c:v>
                </c:pt>
                <c:pt idx="201">
                  <c:v>7362.93891246038</c:v>
                </c:pt>
                <c:pt idx="202">
                  <c:v>7362.93891246038</c:v>
                </c:pt>
                <c:pt idx="203">
                  <c:v>7362.93891246038</c:v>
                </c:pt>
                <c:pt idx="204">
                  <c:v>7362.93891246038</c:v>
                </c:pt>
                <c:pt idx="205">
                  <c:v>7362.93891246038</c:v>
                </c:pt>
                <c:pt idx="206">
                  <c:v>7362.93891246038</c:v>
                </c:pt>
                <c:pt idx="207">
                  <c:v>7362.93891246038</c:v>
                </c:pt>
                <c:pt idx="208">
                  <c:v>7362.93891246038</c:v>
                </c:pt>
                <c:pt idx="209">
                  <c:v>7362.93891246038</c:v>
                </c:pt>
                <c:pt idx="210">
                  <c:v>7362.93891246038</c:v>
                </c:pt>
                <c:pt idx="211">
                  <c:v>7362.93891246038</c:v>
                </c:pt>
                <c:pt idx="212">
                  <c:v>7362.93891246038</c:v>
                </c:pt>
                <c:pt idx="213">
                  <c:v>7362.93891246038</c:v>
                </c:pt>
                <c:pt idx="214">
                  <c:v>7362.93891246038</c:v>
                </c:pt>
                <c:pt idx="215">
                  <c:v>7362.93891246038</c:v>
                </c:pt>
                <c:pt idx="216">
                  <c:v>7362.93891246038</c:v>
                </c:pt>
                <c:pt idx="217">
                  <c:v>7362.93891246038</c:v>
                </c:pt>
                <c:pt idx="218">
                  <c:v>7362.93891246038</c:v>
                </c:pt>
                <c:pt idx="219">
                  <c:v>7362.93891246038</c:v>
                </c:pt>
                <c:pt idx="220">
                  <c:v>7362.93891246038</c:v>
                </c:pt>
                <c:pt idx="221">
                  <c:v>7362.93891246038</c:v>
                </c:pt>
                <c:pt idx="222">
                  <c:v>7362.93891246038</c:v>
                </c:pt>
                <c:pt idx="223">
                  <c:v>7362.93891246038</c:v>
                </c:pt>
                <c:pt idx="224">
                  <c:v>7362.93891246038</c:v>
                </c:pt>
                <c:pt idx="225">
                  <c:v>7362.93891246038</c:v>
                </c:pt>
                <c:pt idx="226">
                  <c:v>7362.93891246038</c:v>
                </c:pt>
                <c:pt idx="227">
                  <c:v>7362.93891246038</c:v>
                </c:pt>
                <c:pt idx="228">
                  <c:v>7362.93891246038</c:v>
                </c:pt>
                <c:pt idx="229">
                  <c:v>7362.93891246038</c:v>
                </c:pt>
                <c:pt idx="230">
                  <c:v>7362.93891246038</c:v>
                </c:pt>
                <c:pt idx="231">
                  <c:v>7362.93891246038</c:v>
                </c:pt>
                <c:pt idx="232">
                  <c:v>7362.93891246038</c:v>
                </c:pt>
                <c:pt idx="233">
                  <c:v>7362.93891246038</c:v>
                </c:pt>
                <c:pt idx="234">
                  <c:v>7362.93891246038</c:v>
                </c:pt>
                <c:pt idx="235">
                  <c:v>7362.93891246038</c:v>
                </c:pt>
                <c:pt idx="236">
                  <c:v>7362.93891246038</c:v>
                </c:pt>
                <c:pt idx="237">
                  <c:v>7362.93891246038</c:v>
                </c:pt>
                <c:pt idx="238">
                  <c:v>7362.93891246038</c:v>
                </c:pt>
                <c:pt idx="239">
                  <c:v>7362.93891246038</c:v>
                </c:pt>
                <c:pt idx="240">
                  <c:v>7362.93891246038</c:v>
                </c:pt>
                <c:pt idx="241">
                  <c:v>7362.93891246038</c:v>
                </c:pt>
                <c:pt idx="242">
                  <c:v>7362.93891246038</c:v>
                </c:pt>
                <c:pt idx="243">
                  <c:v>7362.93891246038</c:v>
                </c:pt>
                <c:pt idx="244">
                  <c:v>7362.93891246038</c:v>
                </c:pt>
                <c:pt idx="245">
                  <c:v>7362.93891246038</c:v>
                </c:pt>
                <c:pt idx="246">
                  <c:v>7362.93891246038</c:v>
                </c:pt>
                <c:pt idx="247">
                  <c:v>7362.93891246038</c:v>
                </c:pt>
                <c:pt idx="248">
                  <c:v>7362.93891246038</c:v>
                </c:pt>
                <c:pt idx="249">
                  <c:v>7362.93891246038</c:v>
                </c:pt>
                <c:pt idx="250">
                  <c:v>7362.93891246038</c:v>
                </c:pt>
                <c:pt idx="251">
                  <c:v>7362.93891246038</c:v>
                </c:pt>
                <c:pt idx="252">
                  <c:v>7362.93891246038</c:v>
                </c:pt>
                <c:pt idx="253">
                  <c:v>7362.93891246038</c:v>
                </c:pt>
                <c:pt idx="254">
                  <c:v>7362.93891246038</c:v>
                </c:pt>
                <c:pt idx="255">
                  <c:v>7362.93891246038</c:v>
                </c:pt>
                <c:pt idx="256">
                  <c:v>7362.93891246038</c:v>
                </c:pt>
                <c:pt idx="257">
                  <c:v>7362.93891246038</c:v>
                </c:pt>
                <c:pt idx="258">
                  <c:v>7362.93891246038</c:v>
                </c:pt>
                <c:pt idx="259">
                  <c:v>7362.93891246038</c:v>
                </c:pt>
                <c:pt idx="260">
                  <c:v>7362.93891246038</c:v>
                </c:pt>
                <c:pt idx="261">
                  <c:v>7362.93891246038</c:v>
                </c:pt>
                <c:pt idx="262">
                  <c:v>7362.93891246038</c:v>
                </c:pt>
                <c:pt idx="263">
                  <c:v>7362.93891246038</c:v>
                </c:pt>
                <c:pt idx="264">
                  <c:v>7362.93891246038</c:v>
                </c:pt>
                <c:pt idx="265">
                  <c:v>7362.93891246038</c:v>
                </c:pt>
                <c:pt idx="266">
                  <c:v>7362.93891246038</c:v>
                </c:pt>
                <c:pt idx="267">
                  <c:v>7362.93891246038</c:v>
                </c:pt>
                <c:pt idx="268">
                  <c:v>7362.93891246038</c:v>
                </c:pt>
                <c:pt idx="269">
                  <c:v>7362.93891246038</c:v>
                </c:pt>
                <c:pt idx="270">
                  <c:v>7362.93891246038</c:v>
                </c:pt>
                <c:pt idx="271">
                  <c:v>7362.93891246038</c:v>
                </c:pt>
                <c:pt idx="272">
                  <c:v>7362.93891246038</c:v>
                </c:pt>
                <c:pt idx="273">
                  <c:v>7362.93891246038</c:v>
                </c:pt>
                <c:pt idx="274">
                  <c:v>7362.93891246038</c:v>
                </c:pt>
                <c:pt idx="275">
                  <c:v>7362.93891246038</c:v>
                </c:pt>
                <c:pt idx="276">
                  <c:v>7362.93891246038</c:v>
                </c:pt>
                <c:pt idx="277">
                  <c:v>7362.93891246038</c:v>
                </c:pt>
                <c:pt idx="278">
                  <c:v>7362.93891246038</c:v>
                </c:pt>
                <c:pt idx="279">
                  <c:v>7362.93891246038</c:v>
                </c:pt>
                <c:pt idx="280">
                  <c:v>7362.93891246038</c:v>
                </c:pt>
                <c:pt idx="281">
                  <c:v>7362.93891246038</c:v>
                </c:pt>
                <c:pt idx="282">
                  <c:v>7362.93891246038</c:v>
                </c:pt>
                <c:pt idx="283">
                  <c:v>7362.93891246038</c:v>
                </c:pt>
                <c:pt idx="284">
                  <c:v>7362.93891246038</c:v>
                </c:pt>
                <c:pt idx="285">
                  <c:v>7362.93891246038</c:v>
                </c:pt>
                <c:pt idx="286">
                  <c:v>7362.93891246038</c:v>
                </c:pt>
                <c:pt idx="287">
                  <c:v>7362.93891246038</c:v>
                </c:pt>
                <c:pt idx="288">
                  <c:v>7362.93891246038</c:v>
                </c:pt>
                <c:pt idx="289">
                  <c:v>7362.93891246038</c:v>
                </c:pt>
                <c:pt idx="290">
                  <c:v>7362.93891246038</c:v>
                </c:pt>
                <c:pt idx="291">
                  <c:v>7362.93891246038</c:v>
                </c:pt>
                <c:pt idx="292">
                  <c:v>7362.93891246038</c:v>
                </c:pt>
                <c:pt idx="293">
                  <c:v>7362.93891246038</c:v>
                </c:pt>
                <c:pt idx="294">
                  <c:v>7362.93891246038</c:v>
                </c:pt>
                <c:pt idx="295">
                  <c:v>7362.93891246038</c:v>
                </c:pt>
                <c:pt idx="296">
                  <c:v>7362.93891246038</c:v>
                </c:pt>
                <c:pt idx="297">
                  <c:v>7362.93891246038</c:v>
                </c:pt>
                <c:pt idx="298">
                  <c:v>7362.93891246038</c:v>
                </c:pt>
                <c:pt idx="299">
                  <c:v>7362.93891246038</c:v>
                </c:pt>
                <c:pt idx="300">
                  <c:v>7362.93891246038</c:v>
                </c:pt>
                <c:pt idx="301">
                  <c:v>7362.93891246038</c:v>
                </c:pt>
                <c:pt idx="302">
                  <c:v>7362.93891246038</c:v>
                </c:pt>
                <c:pt idx="303">
                  <c:v>7362.93891246038</c:v>
                </c:pt>
                <c:pt idx="304">
                  <c:v>7362.93891246038</c:v>
                </c:pt>
                <c:pt idx="305">
                  <c:v>7362.93891246038</c:v>
                </c:pt>
                <c:pt idx="306">
                  <c:v>7362.93891246038</c:v>
                </c:pt>
                <c:pt idx="307">
                  <c:v>7362.93891246038</c:v>
                </c:pt>
                <c:pt idx="308">
                  <c:v>7362.93891246038</c:v>
                </c:pt>
                <c:pt idx="309">
                  <c:v>7362.93891246038</c:v>
                </c:pt>
                <c:pt idx="310">
                  <c:v>7362.93891246038</c:v>
                </c:pt>
                <c:pt idx="311">
                  <c:v>7362.93891246038</c:v>
                </c:pt>
                <c:pt idx="312">
                  <c:v>7362.93891246038</c:v>
                </c:pt>
                <c:pt idx="313">
                  <c:v>7362.93891246038</c:v>
                </c:pt>
                <c:pt idx="314">
                  <c:v>7362.93891246038</c:v>
                </c:pt>
                <c:pt idx="315">
                  <c:v>7362.93891246038</c:v>
                </c:pt>
                <c:pt idx="316">
                  <c:v>7362.93891246038</c:v>
                </c:pt>
                <c:pt idx="317">
                  <c:v>7362.93891246038</c:v>
                </c:pt>
                <c:pt idx="318">
                  <c:v>7362.93891246038</c:v>
                </c:pt>
                <c:pt idx="319">
                  <c:v>7362.93891246038</c:v>
                </c:pt>
                <c:pt idx="320">
                  <c:v>7362.93891246038</c:v>
                </c:pt>
                <c:pt idx="321">
                  <c:v>7362.93891246038</c:v>
                </c:pt>
                <c:pt idx="322">
                  <c:v>7362.93891246038</c:v>
                </c:pt>
                <c:pt idx="323">
                  <c:v>7362.93891246038</c:v>
                </c:pt>
                <c:pt idx="324">
                  <c:v>7362.93891246038</c:v>
                </c:pt>
                <c:pt idx="325">
                  <c:v>7362.93891246038</c:v>
                </c:pt>
                <c:pt idx="326">
                  <c:v>7362.93891246038</c:v>
                </c:pt>
                <c:pt idx="327">
                  <c:v>7362.93891246038</c:v>
                </c:pt>
                <c:pt idx="328">
                  <c:v>7362.93891246038</c:v>
                </c:pt>
                <c:pt idx="329">
                  <c:v>7362.93891246038</c:v>
                </c:pt>
                <c:pt idx="330">
                  <c:v>7362.93891246038</c:v>
                </c:pt>
                <c:pt idx="331">
                  <c:v>7362.93891246038</c:v>
                </c:pt>
                <c:pt idx="332">
                  <c:v>7362.93891246038</c:v>
                </c:pt>
                <c:pt idx="333">
                  <c:v>7362.93891246038</c:v>
                </c:pt>
                <c:pt idx="334">
                  <c:v>7362.93891246038</c:v>
                </c:pt>
                <c:pt idx="335">
                  <c:v>7362.93891246038</c:v>
                </c:pt>
                <c:pt idx="336">
                  <c:v>7362.93891246038</c:v>
                </c:pt>
                <c:pt idx="337">
                  <c:v>7362.93891246038</c:v>
                </c:pt>
                <c:pt idx="338">
                  <c:v>7362.93891246038</c:v>
                </c:pt>
                <c:pt idx="339">
                  <c:v>7362.93891246038</c:v>
                </c:pt>
                <c:pt idx="340">
                  <c:v>7362.93891246038</c:v>
                </c:pt>
                <c:pt idx="341">
                  <c:v>7362.93891246038</c:v>
                </c:pt>
                <c:pt idx="342">
                  <c:v>7362.93891246038</c:v>
                </c:pt>
                <c:pt idx="343">
                  <c:v>7362.93891246038</c:v>
                </c:pt>
                <c:pt idx="344">
                  <c:v>7362.93891246038</c:v>
                </c:pt>
                <c:pt idx="345">
                  <c:v>7362.93891246038</c:v>
                </c:pt>
                <c:pt idx="346">
                  <c:v>7362.93891246038</c:v>
                </c:pt>
                <c:pt idx="347">
                  <c:v>7362.93891246038</c:v>
                </c:pt>
                <c:pt idx="348">
                  <c:v>7362.93891246038</c:v>
                </c:pt>
                <c:pt idx="349">
                  <c:v>7362.93891246038</c:v>
                </c:pt>
                <c:pt idx="350">
                  <c:v>7362.93891246038</c:v>
                </c:pt>
                <c:pt idx="351">
                  <c:v>7362.93891246038</c:v>
                </c:pt>
                <c:pt idx="352">
                  <c:v>7362.93891246038</c:v>
                </c:pt>
                <c:pt idx="353">
                  <c:v>7362.93891246038</c:v>
                </c:pt>
                <c:pt idx="354">
                  <c:v>7362.93891246038</c:v>
                </c:pt>
                <c:pt idx="355">
                  <c:v>7362.93891246038</c:v>
                </c:pt>
                <c:pt idx="356">
                  <c:v>7362.93891246038</c:v>
                </c:pt>
                <c:pt idx="357">
                  <c:v>7362.93891246038</c:v>
                </c:pt>
                <c:pt idx="358">
                  <c:v>7362.93891246038</c:v>
                </c:pt>
                <c:pt idx="359">
                  <c:v>7362.93891246038</c:v>
                </c:pt>
                <c:pt idx="360">
                  <c:v>7362.93891246038</c:v>
                </c:pt>
                <c:pt idx="361">
                  <c:v>7362.93891246038</c:v>
                </c:pt>
                <c:pt idx="362">
                  <c:v>7362.93891246038</c:v>
                </c:pt>
                <c:pt idx="363">
                  <c:v>7362.93891246038</c:v>
                </c:pt>
                <c:pt idx="364">
                  <c:v>7362.93891246038</c:v>
                </c:pt>
                <c:pt idx="365">
                  <c:v>7362.93891246038</c:v>
                </c:pt>
                <c:pt idx="366">
                  <c:v>7362.93891246038</c:v>
                </c:pt>
                <c:pt idx="367">
                  <c:v>7362.93891246038</c:v>
                </c:pt>
                <c:pt idx="368">
                  <c:v>7362.93891246038</c:v>
                </c:pt>
                <c:pt idx="369">
                  <c:v>7362.93891246038</c:v>
                </c:pt>
                <c:pt idx="370">
                  <c:v>7362.93891246038</c:v>
                </c:pt>
                <c:pt idx="371">
                  <c:v>7362.93891246038</c:v>
                </c:pt>
                <c:pt idx="372">
                  <c:v>7362.93891246038</c:v>
                </c:pt>
                <c:pt idx="373">
                  <c:v>7362.93891246038</c:v>
                </c:pt>
                <c:pt idx="374">
                  <c:v>7362.93891246038</c:v>
                </c:pt>
                <c:pt idx="375">
                  <c:v>7362.93891246038</c:v>
                </c:pt>
                <c:pt idx="376">
                  <c:v>7362.93891246038</c:v>
                </c:pt>
                <c:pt idx="377">
                  <c:v>7362.93891246038</c:v>
                </c:pt>
                <c:pt idx="378">
                  <c:v>7362.93891246038</c:v>
                </c:pt>
                <c:pt idx="379">
                  <c:v>7362.93891246038</c:v>
                </c:pt>
                <c:pt idx="380">
                  <c:v>7362.93891246038</c:v>
                </c:pt>
                <c:pt idx="381">
                  <c:v>7362.93891246038</c:v>
                </c:pt>
                <c:pt idx="382">
                  <c:v>7362.93891246038</c:v>
                </c:pt>
                <c:pt idx="383">
                  <c:v>7362.93891246038</c:v>
                </c:pt>
                <c:pt idx="384">
                  <c:v>7362.93891246038</c:v>
                </c:pt>
                <c:pt idx="385">
                  <c:v>7362.93891246038</c:v>
                </c:pt>
                <c:pt idx="386">
                  <c:v>7362.93891246038</c:v>
                </c:pt>
                <c:pt idx="387">
                  <c:v>7362.93891246038</c:v>
                </c:pt>
                <c:pt idx="388">
                  <c:v>7362.93891246038</c:v>
                </c:pt>
                <c:pt idx="389">
                  <c:v>7362.93891246038</c:v>
                </c:pt>
                <c:pt idx="390">
                  <c:v>7362.93891246038</c:v>
                </c:pt>
                <c:pt idx="391">
                  <c:v>7362.93891246038</c:v>
                </c:pt>
                <c:pt idx="392">
                  <c:v>7362.93891246038</c:v>
                </c:pt>
                <c:pt idx="393">
                  <c:v>7362.93891246038</c:v>
                </c:pt>
                <c:pt idx="394">
                  <c:v>7362.93891246038</c:v>
                </c:pt>
                <c:pt idx="395">
                  <c:v>7362.93891246038</c:v>
                </c:pt>
                <c:pt idx="396">
                  <c:v>7362.93891246038</c:v>
                </c:pt>
                <c:pt idx="397">
                  <c:v>7362.93891246038</c:v>
                </c:pt>
                <c:pt idx="398">
                  <c:v>7362.93891246038</c:v>
                </c:pt>
                <c:pt idx="399">
                  <c:v>7362.93891246038</c:v>
                </c:pt>
                <c:pt idx="400">
                  <c:v>7362.93891246038</c:v>
                </c:pt>
                <c:pt idx="401">
                  <c:v>7362.93891246038</c:v>
                </c:pt>
                <c:pt idx="402">
                  <c:v>7362.93891246038</c:v>
                </c:pt>
                <c:pt idx="403">
                  <c:v>7362.93891246038</c:v>
                </c:pt>
                <c:pt idx="404">
                  <c:v>7362.93891246038</c:v>
                </c:pt>
                <c:pt idx="405">
                  <c:v>7362.93891246038</c:v>
                </c:pt>
                <c:pt idx="406">
                  <c:v>7362.93891246038</c:v>
                </c:pt>
                <c:pt idx="407">
                  <c:v>7362.93891246038</c:v>
                </c:pt>
                <c:pt idx="408">
                  <c:v>7362.93891246038</c:v>
                </c:pt>
                <c:pt idx="409">
                  <c:v>7362.93891246038</c:v>
                </c:pt>
                <c:pt idx="410">
                  <c:v>7362.93891246038</c:v>
                </c:pt>
                <c:pt idx="411">
                  <c:v>7362.93891246038</c:v>
                </c:pt>
                <c:pt idx="412">
                  <c:v>7362.93891246038</c:v>
                </c:pt>
                <c:pt idx="413">
                  <c:v>7362.93891246038</c:v>
                </c:pt>
                <c:pt idx="414">
                  <c:v>7362.93891246038</c:v>
                </c:pt>
                <c:pt idx="415">
                  <c:v>7362.93891246038</c:v>
                </c:pt>
                <c:pt idx="416">
                  <c:v>7362.93891246038</c:v>
                </c:pt>
                <c:pt idx="417">
                  <c:v>7362.93891246038</c:v>
                </c:pt>
                <c:pt idx="418">
                  <c:v>7362.93891246038</c:v>
                </c:pt>
                <c:pt idx="419">
                  <c:v>7362.93891246038</c:v>
                </c:pt>
                <c:pt idx="420">
                  <c:v>7362.93891246038</c:v>
                </c:pt>
                <c:pt idx="421">
                  <c:v>7362.93891246038</c:v>
                </c:pt>
                <c:pt idx="422">
                  <c:v>7362.93891246038</c:v>
                </c:pt>
                <c:pt idx="423">
                  <c:v>7362.93891246038</c:v>
                </c:pt>
                <c:pt idx="424">
                  <c:v>7362.93891246038</c:v>
                </c:pt>
                <c:pt idx="425">
                  <c:v>7362.93891246038</c:v>
                </c:pt>
                <c:pt idx="426">
                  <c:v>7362.93891246038</c:v>
                </c:pt>
                <c:pt idx="427">
                  <c:v>7362.93891246038</c:v>
                </c:pt>
                <c:pt idx="428">
                  <c:v>7362.93891246038</c:v>
                </c:pt>
                <c:pt idx="429">
                  <c:v>7362.93891246038</c:v>
                </c:pt>
                <c:pt idx="430">
                  <c:v>7362.93891246038</c:v>
                </c:pt>
                <c:pt idx="431">
                  <c:v>7362.93891246038</c:v>
                </c:pt>
                <c:pt idx="432">
                  <c:v>7362.93891246038</c:v>
                </c:pt>
                <c:pt idx="433">
                  <c:v>7362.93891246038</c:v>
                </c:pt>
                <c:pt idx="434">
                  <c:v>7362.93891246038</c:v>
                </c:pt>
                <c:pt idx="435">
                  <c:v>7362.93891246038</c:v>
                </c:pt>
                <c:pt idx="436">
                  <c:v>7362.93891246038</c:v>
                </c:pt>
                <c:pt idx="437">
                  <c:v>7362.93891246038</c:v>
                </c:pt>
                <c:pt idx="438">
                  <c:v>7362.93891246038</c:v>
                </c:pt>
                <c:pt idx="439">
                  <c:v>7362.93891246038</c:v>
                </c:pt>
                <c:pt idx="440">
                  <c:v>7362.93891246038</c:v>
                </c:pt>
                <c:pt idx="441">
                  <c:v>7362.93891246038</c:v>
                </c:pt>
                <c:pt idx="442">
                  <c:v>7362.93891246038</c:v>
                </c:pt>
                <c:pt idx="443">
                  <c:v>7362.93891246038</c:v>
                </c:pt>
                <c:pt idx="444">
                  <c:v>7362.93891246038</c:v>
                </c:pt>
                <c:pt idx="445">
                  <c:v>7362.93891246038</c:v>
                </c:pt>
                <c:pt idx="446">
                  <c:v>7362.93891246038</c:v>
                </c:pt>
                <c:pt idx="447">
                  <c:v>7362.93891246038</c:v>
                </c:pt>
                <c:pt idx="448">
                  <c:v>7362.93891246038</c:v>
                </c:pt>
                <c:pt idx="449">
                  <c:v>7362.93891246038</c:v>
                </c:pt>
                <c:pt idx="450">
                  <c:v>7362.93891246038</c:v>
                </c:pt>
                <c:pt idx="451">
                  <c:v>7362.93891246038</c:v>
                </c:pt>
                <c:pt idx="452">
                  <c:v>7362.93891246038</c:v>
                </c:pt>
                <c:pt idx="453">
                  <c:v>7362.93891246038</c:v>
                </c:pt>
                <c:pt idx="454">
                  <c:v>7362.93891246038</c:v>
                </c:pt>
                <c:pt idx="455">
                  <c:v>7362.93891246038</c:v>
                </c:pt>
                <c:pt idx="456">
                  <c:v>7362.93891246038</c:v>
                </c:pt>
                <c:pt idx="457">
                  <c:v>7362.93891246038</c:v>
                </c:pt>
                <c:pt idx="458">
                  <c:v>7362.93891246038</c:v>
                </c:pt>
                <c:pt idx="459">
                  <c:v>7362.93891246038</c:v>
                </c:pt>
                <c:pt idx="460">
                  <c:v>7362.93891246038</c:v>
                </c:pt>
                <c:pt idx="461">
                  <c:v>7362.93891246038</c:v>
                </c:pt>
                <c:pt idx="462">
                  <c:v>7362.93891246038</c:v>
                </c:pt>
                <c:pt idx="463">
                  <c:v>7362.93891246038</c:v>
                </c:pt>
                <c:pt idx="464">
                  <c:v>7362.93891246038</c:v>
                </c:pt>
                <c:pt idx="465">
                  <c:v>7362.93891246038</c:v>
                </c:pt>
                <c:pt idx="466">
                  <c:v>7362.93891246038</c:v>
                </c:pt>
                <c:pt idx="467">
                  <c:v>7362.93891246038</c:v>
                </c:pt>
                <c:pt idx="468">
                  <c:v>7362.93891246038</c:v>
                </c:pt>
                <c:pt idx="469">
                  <c:v>7362.93891246038</c:v>
                </c:pt>
                <c:pt idx="470">
                  <c:v>7362.93891246038</c:v>
                </c:pt>
                <c:pt idx="471">
                  <c:v>7362.93891246038</c:v>
                </c:pt>
                <c:pt idx="472">
                  <c:v>7362.93891246038</c:v>
                </c:pt>
                <c:pt idx="473">
                  <c:v>7362.93891246038</c:v>
                </c:pt>
                <c:pt idx="474">
                  <c:v>7362.93891246038</c:v>
                </c:pt>
                <c:pt idx="475">
                  <c:v>7362.93891246038</c:v>
                </c:pt>
                <c:pt idx="476">
                  <c:v>7362.93891246038</c:v>
                </c:pt>
                <c:pt idx="477">
                  <c:v>7362.93891246038</c:v>
                </c:pt>
                <c:pt idx="478">
                  <c:v>7362.93891246038</c:v>
                </c:pt>
                <c:pt idx="479">
                  <c:v>7362.93891246038</c:v>
                </c:pt>
                <c:pt idx="480">
                  <c:v>7362.93891246038</c:v>
                </c:pt>
                <c:pt idx="481">
                  <c:v>7362.93891246038</c:v>
                </c:pt>
                <c:pt idx="482">
                  <c:v>7362.93891246038</c:v>
                </c:pt>
                <c:pt idx="483">
                  <c:v>7362.93891246038</c:v>
                </c:pt>
                <c:pt idx="484">
                  <c:v>7362.93891246038</c:v>
                </c:pt>
                <c:pt idx="485">
                  <c:v>7362.93891246038</c:v>
                </c:pt>
                <c:pt idx="486">
                  <c:v>7362.93891246038</c:v>
                </c:pt>
                <c:pt idx="487">
                  <c:v>7362.93891246038</c:v>
                </c:pt>
                <c:pt idx="488">
                  <c:v>7362.93891246038</c:v>
                </c:pt>
                <c:pt idx="489">
                  <c:v>7362.93891246038</c:v>
                </c:pt>
                <c:pt idx="490">
                  <c:v>7362.93891246038</c:v>
                </c:pt>
                <c:pt idx="491">
                  <c:v>7362.93891246038</c:v>
                </c:pt>
                <c:pt idx="492">
                  <c:v>7362.93891246038</c:v>
                </c:pt>
                <c:pt idx="493">
                  <c:v>7362.93891246038</c:v>
                </c:pt>
                <c:pt idx="494">
                  <c:v>7362.93891246038</c:v>
                </c:pt>
                <c:pt idx="495">
                  <c:v>7362.93891246038</c:v>
                </c:pt>
                <c:pt idx="496">
                  <c:v>7362.93891246038</c:v>
                </c:pt>
                <c:pt idx="497">
                  <c:v>7362.93891246038</c:v>
                </c:pt>
                <c:pt idx="498">
                  <c:v>7362.93891246038</c:v>
                </c:pt>
                <c:pt idx="499">
                  <c:v>7362.93891246038</c:v>
                </c:pt>
                <c:pt idx="500">
                  <c:v>7362.93891246038</c:v>
                </c:pt>
                <c:pt idx="501">
                  <c:v>7362.93891246038</c:v>
                </c:pt>
                <c:pt idx="502">
                  <c:v>7362.93891246038</c:v>
                </c:pt>
                <c:pt idx="503">
                  <c:v>7362.93891246038</c:v>
                </c:pt>
                <c:pt idx="504">
                  <c:v>7362.93891246038</c:v>
                </c:pt>
                <c:pt idx="505">
                  <c:v>7362.93891246038</c:v>
                </c:pt>
                <c:pt idx="506">
                  <c:v>7362.93891246038</c:v>
                </c:pt>
                <c:pt idx="507">
                  <c:v>7362.93891246038</c:v>
                </c:pt>
                <c:pt idx="508">
                  <c:v>7362.93891246038</c:v>
                </c:pt>
                <c:pt idx="509">
                  <c:v>7362.93891246038</c:v>
                </c:pt>
                <c:pt idx="510">
                  <c:v>7362.93891246038</c:v>
                </c:pt>
                <c:pt idx="511">
                  <c:v>7362.93891246038</c:v>
                </c:pt>
                <c:pt idx="512">
                  <c:v>7362.93891246038</c:v>
                </c:pt>
                <c:pt idx="513">
                  <c:v>7362.93891246038</c:v>
                </c:pt>
                <c:pt idx="514">
                  <c:v>7362.93891246038</c:v>
                </c:pt>
                <c:pt idx="515">
                  <c:v>7362.93891246038</c:v>
                </c:pt>
                <c:pt idx="516">
                  <c:v>7362.93891246038</c:v>
                </c:pt>
                <c:pt idx="517">
                  <c:v>7362.93891246038</c:v>
                </c:pt>
                <c:pt idx="518">
                  <c:v>7362.93891246038</c:v>
                </c:pt>
                <c:pt idx="519">
                  <c:v>7362.93891246038</c:v>
                </c:pt>
                <c:pt idx="520">
                  <c:v>7362.93891246038</c:v>
                </c:pt>
                <c:pt idx="521">
                  <c:v>7362.93891246038</c:v>
                </c:pt>
                <c:pt idx="522">
                  <c:v>7362.93891246038</c:v>
                </c:pt>
                <c:pt idx="523">
                  <c:v>7362.93891246038</c:v>
                </c:pt>
                <c:pt idx="524">
                  <c:v>7362.93891246038</c:v>
                </c:pt>
                <c:pt idx="525">
                  <c:v>7362.93891246038</c:v>
                </c:pt>
                <c:pt idx="526">
                  <c:v>7362.93891246038</c:v>
                </c:pt>
                <c:pt idx="527">
                  <c:v>7362.93891246038</c:v>
                </c:pt>
                <c:pt idx="528">
                  <c:v>7362.93891246038</c:v>
                </c:pt>
                <c:pt idx="529">
                  <c:v>7362.93891246038</c:v>
                </c:pt>
                <c:pt idx="530">
                  <c:v>7362.93891246038</c:v>
                </c:pt>
                <c:pt idx="531">
                  <c:v>7362.93891246038</c:v>
                </c:pt>
                <c:pt idx="532">
                  <c:v>7362.93891246038</c:v>
                </c:pt>
                <c:pt idx="533">
                  <c:v>7362.93891246038</c:v>
                </c:pt>
                <c:pt idx="534">
                  <c:v>7362.93891246038</c:v>
                </c:pt>
                <c:pt idx="535">
                  <c:v>7362.93891246038</c:v>
                </c:pt>
                <c:pt idx="536">
                  <c:v>7362.93891246038</c:v>
                </c:pt>
                <c:pt idx="537">
                  <c:v>7362.93891246038</c:v>
                </c:pt>
                <c:pt idx="538">
                  <c:v>7362.93891246038</c:v>
                </c:pt>
                <c:pt idx="539">
                  <c:v>7362.93891246038</c:v>
                </c:pt>
                <c:pt idx="540">
                  <c:v>7362.93891246038</c:v>
                </c:pt>
                <c:pt idx="541">
                  <c:v>7362.93891246038</c:v>
                </c:pt>
                <c:pt idx="542">
                  <c:v>7362.93891246038</c:v>
                </c:pt>
                <c:pt idx="543">
                  <c:v>7362.93891246038</c:v>
                </c:pt>
                <c:pt idx="544">
                  <c:v>7362.93891246038</c:v>
                </c:pt>
                <c:pt idx="545">
                  <c:v>7362.93891246038</c:v>
                </c:pt>
                <c:pt idx="546">
                  <c:v>7362.93891246038</c:v>
                </c:pt>
                <c:pt idx="547">
                  <c:v>7362.93891246038</c:v>
                </c:pt>
                <c:pt idx="548">
                  <c:v>7362.93891246038</c:v>
                </c:pt>
                <c:pt idx="549">
                  <c:v>7362.93891246038</c:v>
                </c:pt>
                <c:pt idx="550">
                  <c:v>7362.93891246038</c:v>
                </c:pt>
                <c:pt idx="551">
                  <c:v>7362.93891246038</c:v>
                </c:pt>
                <c:pt idx="552">
                  <c:v>7362.93891246038</c:v>
                </c:pt>
                <c:pt idx="553">
                  <c:v>7362.93891246038</c:v>
                </c:pt>
                <c:pt idx="554">
                  <c:v>7362.93891246038</c:v>
                </c:pt>
                <c:pt idx="555">
                  <c:v>7362.93891246038</c:v>
                </c:pt>
                <c:pt idx="556">
                  <c:v>7362.93891246038</c:v>
                </c:pt>
                <c:pt idx="557">
                  <c:v>7362.93891246038</c:v>
                </c:pt>
                <c:pt idx="558">
                  <c:v>7362.93891246038</c:v>
                </c:pt>
                <c:pt idx="559">
                  <c:v>7362.93891246038</c:v>
                </c:pt>
                <c:pt idx="560">
                  <c:v>7362.93891246038</c:v>
                </c:pt>
                <c:pt idx="561">
                  <c:v>7362.93891246038</c:v>
                </c:pt>
                <c:pt idx="562">
                  <c:v>7362.93891246038</c:v>
                </c:pt>
                <c:pt idx="563">
                  <c:v>7362.93891246038</c:v>
                </c:pt>
                <c:pt idx="564">
                  <c:v>7362.93891246038</c:v>
                </c:pt>
                <c:pt idx="565">
                  <c:v>7362.93891246038</c:v>
                </c:pt>
                <c:pt idx="566">
                  <c:v>7362.93891246038</c:v>
                </c:pt>
                <c:pt idx="567">
                  <c:v>7362.93891246038</c:v>
                </c:pt>
                <c:pt idx="568">
                  <c:v>7362.93891246038</c:v>
                </c:pt>
                <c:pt idx="569">
                  <c:v>7362.93891246038</c:v>
                </c:pt>
                <c:pt idx="570">
                  <c:v>7362.93891246038</c:v>
                </c:pt>
                <c:pt idx="571">
                  <c:v>7362.93891246038</c:v>
                </c:pt>
                <c:pt idx="572">
                  <c:v>7362.93891246038</c:v>
                </c:pt>
                <c:pt idx="573">
                  <c:v>7362.93891246038</c:v>
                </c:pt>
                <c:pt idx="574">
                  <c:v>7362.93891246038</c:v>
                </c:pt>
                <c:pt idx="575">
                  <c:v>7362.93891246038</c:v>
                </c:pt>
                <c:pt idx="576">
                  <c:v>7362.93891246038</c:v>
                </c:pt>
                <c:pt idx="577">
                  <c:v>7362.93891246038</c:v>
                </c:pt>
                <c:pt idx="578">
                  <c:v>7362.93891246038</c:v>
                </c:pt>
                <c:pt idx="579">
                  <c:v>7362.93891246038</c:v>
                </c:pt>
                <c:pt idx="580">
                  <c:v>7362.93891246038</c:v>
                </c:pt>
                <c:pt idx="581">
                  <c:v>7362.93891246038</c:v>
                </c:pt>
                <c:pt idx="582">
                  <c:v>7362.93891246038</c:v>
                </c:pt>
                <c:pt idx="583">
                  <c:v>7362.93891246038</c:v>
                </c:pt>
                <c:pt idx="584">
                  <c:v>7362.93891246038</c:v>
                </c:pt>
                <c:pt idx="585">
                  <c:v>7362.93891246038</c:v>
                </c:pt>
                <c:pt idx="586">
                  <c:v>7362.93891246038</c:v>
                </c:pt>
                <c:pt idx="587">
                  <c:v>7362.93891246038</c:v>
                </c:pt>
                <c:pt idx="588">
                  <c:v>7362.93891246038</c:v>
                </c:pt>
                <c:pt idx="589">
                  <c:v>7362.93891246038</c:v>
                </c:pt>
                <c:pt idx="590">
                  <c:v>7362.93891246038</c:v>
                </c:pt>
                <c:pt idx="591">
                  <c:v>7362.93891246038</c:v>
                </c:pt>
                <c:pt idx="592">
                  <c:v>7362.93891246038</c:v>
                </c:pt>
                <c:pt idx="593">
                  <c:v>7362.93891246038</c:v>
                </c:pt>
                <c:pt idx="594">
                  <c:v>7362.93891246038</c:v>
                </c:pt>
                <c:pt idx="595">
                  <c:v>7362.93891246038</c:v>
                </c:pt>
                <c:pt idx="596">
                  <c:v>7362.93891246038</c:v>
                </c:pt>
                <c:pt idx="597">
                  <c:v>7362.93891246038</c:v>
                </c:pt>
                <c:pt idx="598">
                  <c:v>7362.93891246038</c:v>
                </c:pt>
                <c:pt idx="599">
                  <c:v>7362.93891246038</c:v>
                </c:pt>
                <c:pt idx="600">
                  <c:v>7362.93891246038</c:v>
                </c:pt>
                <c:pt idx="601">
                  <c:v>7362.93891246038</c:v>
                </c:pt>
                <c:pt idx="602">
                  <c:v>7362.93891246038</c:v>
                </c:pt>
                <c:pt idx="603">
                  <c:v>7362.93891246038</c:v>
                </c:pt>
                <c:pt idx="604">
                  <c:v>7362.93891246038</c:v>
                </c:pt>
                <c:pt idx="605">
                  <c:v>7362.93891246038</c:v>
                </c:pt>
                <c:pt idx="606">
                  <c:v>7362.93891246038</c:v>
                </c:pt>
                <c:pt idx="607">
                  <c:v>7362.93891246038</c:v>
                </c:pt>
                <c:pt idx="608">
                  <c:v>7362.93891246038</c:v>
                </c:pt>
                <c:pt idx="609">
                  <c:v>7362.93891246038</c:v>
                </c:pt>
                <c:pt idx="610">
                  <c:v>7362.93891246038</c:v>
                </c:pt>
                <c:pt idx="611">
                  <c:v>7362.93891246038</c:v>
                </c:pt>
                <c:pt idx="612">
                  <c:v>7362.93891246038</c:v>
                </c:pt>
                <c:pt idx="613">
                  <c:v>7362.93891246038</c:v>
                </c:pt>
                <c:pt idx="614">
                  <c:v>7362.93891246038</c:v>
                </c:pt>
                <c:pt idx="615">
                  <c:v>7362.93891246038</c:v>
                </c:pt>
                <c:pt idx="616">
                  <c:v>7362.93891246038</c:v>
                </c:pt>
                <c:pt idx="617">
                  <c:v>7362.93891246038</c:v>
                </c:pt>
                <c:pt idx="618">
                  <c:v>7362.93891246038</c:v>
                </c:pt>
                <c:pt idx="619">
                  <c:v>7362.93891246038</c:v>
                </c:pt>
                <c:pt idx="620">
                  <c:v>7362.93891246038</c:v>
                </c:pt>
                <c:pt idx="621">
                  <c:v>7362.93891246038</c:v>
                </c:pt>
                <c:pt idx="622">
                  <c:v>7362.93891246038</c:v>
                </c:pt>
                <c:pt idx="623">
                  <c:v>7362.93891246038</c:v>
                </c:pt>
                <c:pt idx="624">
                  <c:v>7362.93891246038</c:v>
                </c:pt>
                <c:pt idx="625">
                  <c:v>7362.93891246038</c:v>
                </c:pt>
                <c:pt idx="626">
                  <c:v>7362.93891246038</c:v>
                </c:pt>
                <c:pt idx="627">
                  <c:v>7362.93891246038</c:v>
                </c:pt>
                <c:pt idx="628">
                  <c:v>7362.93891246038</c:v>
                </c:pt>
                <c:pt idx="629">
                  <c:v>7362.93891246038</c:v>
                </c:pt>
                <c:pt idx="630">
                  <c:v>7362.93891246038</c:v>
                </c:pt>
                <c:pt idx="631">
                  <c:v>7362.93891246038</c:v>
                </c:pt>
                <c:pt idx="632">
                  <c:v>7362.93891246038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Trans!$C$2:$C$634</c:f>
              <c:numCache>
                <c:formatCode>General</c:formatCode>
                <c:ptCount val="633"/>
                <c:pt idx="0">
                  <c:v>7362.93891246038</c:v>
                </c:pt>
                <c:pt idx="1">
                  <c:v>7362.93891246038</c:v>
                </c:pt>
                <c:pt idx="2">
                  <c:v>7362.93891246038</c:v>
                </c:pt>
                <c:pt idx="3">
                  <c:v>7362.93891246038</c:v>
                </c:pt>
                <c:pt idx="4">
                  <c:v>7362.93891246038</c:v>
                </c:pt>
                <c:pt idx="5">
                  <c:v>7362.93891246038</c:v>
                </c:pt>
                <c:pt idx="6">
                  <c:v>7362.93891246038</c:v>
                </c:pt>
                <c:pt idx="7">
                  <c:v>7362.93891246038</c:v>
                </c:pt>
                <c:pt idx="8">
                  <c:v>7362.93891246038</c:v>
                </c:pt>
                <c:pt idx="9">
                  <c:v>7362.93891246038</c:v>
                </c:pt>
                <c:pt idx="10">
                  <c:v>7362.93891246038</c:v>
                </c:pt>
                <c:pt idx="11">
                  <c:v>7362.93891246038</c:v>
                </c:pt>
                <c:pt idx="12">
                  <c:v>7362.93891246038</c:v>
                </c:pt>
                <c:pt idx="13">
                  <c:v>7362.93891246038</c:v>
                </c:pt>
                <c:pt idx="14">
                  <c:v>7362.93891246038</c:v>
                </c:pt>
                <c:pt idx="15">
                  <c:v>7362.93891246038</c:v>
                </c:pt>
                <c:pt idx="16">
                  <c:v>7362.93891246038</c:v>
                </c:pt>
                <c:pt idx="17">
                  <c:v>7362.93891246038</c:v>
                </c:pt>
                <c:pt idx="18">
                  <c:v>7362.93891246038</c:v>
                </c:pt>
                <c:pt idx="19">
                  <c:v>7362.93891246038</c:v>
                </c:pt>
                <c:pt idx="20">
                  <c:v>7362.93891246038</c:v>
                </c:pt>
                <c:pt idx="21">
                  <c:v>7362.93891246038</c:v>
                </c:pt>
                <c:pt idx="22">
                  <c:v>7362.93891246038</c:v>
                </c:pt>
                <c:pt idx="23">
                  <c:v>7362.93891246038</c:v>
                </c:pt>
                <c:pt idx="24">
                  <c:v>7362.93891246038</c:v>
                </c:pt>
                <c:pt idx="25">
                  <c:v>7362.93891246038</c:v>
                </c:pt>
                <c:pt idx="26">
                  <c:v>7362.93891246038</c:v>
                </c:pt>
                <c:pt idx="27">
                  <c:v>7362.93891246038</c:v>
                </c:pt>
                <c:pt idx="28">
                  <c:v>7362.93891246038</c:v>
                </c:pt>
                <c:pt idx="29">
                  <c:v>7362.93891246038</c:v>
                </c:pt>
                <c:pt idx="30">
                  <c:v>7362.93891246038</c:v>
                </c:pt>
                <c:pt idx="31">
                  <c:v>7362.93891246038</c:v>
                </c:pt>
                <c:pt idx="32">
                  <c:v>7362.93891246038</c:v>
                </c:pt>
                <c:pt idx="33">
                  <c:v>7362.93891246038</c:v>
                </c:pt>
                <c:pt idx="34">
                  <c:v>7362.93891246038</c:v>
                </c:pt>
                <c:pt idx="35">
                  <c:v>7362.93891246038</c:v>
                </c:pt>
                <c:pt idx="36">
                  <c:v>7362.93891246038</c:v>
                </c:pt>
                <c:pt idx="37">
                  <c:v>7362.93891246038</c:v>
                </c:pt>
                <c:pt idx="38">
                  <c:v>7362.93891246038</c:v>
                </c:pt>
                <c:pt idx="39">
                  <c:v>7362.93891246038</c:v>
                </c:pt>
                <c:pt idx="40">
                  <c:v>7362.93891246038</c:v>
                </c:pt>
                <c:pt idx="41">
                  <c:v>7362.93891246038</c:v>
                </c:pt>
                <c:pt idx="42">
                  <c:v>7362.93891246038</c:v>
                </c:pt>
                <c:pt idx="43">
                  <c:v>7362.93891246038</c:v>
                </c:pt>
                <c:pt idx="44">
                  <c:v>7362.93891246038</c:v>
                </c:pt>
                <c:pt idx="45">
                  <c:v>7362.93891246038</c:v>
                </c:pt>
                <c:pt idx="46">
                  <c:v>7362.93891246038</c:v>
                </c:pt>
                <c:pt idx="47">
                  <c:v>7362.93891246038</c:v>
                </c:pt>
                <c:pt idx="48">
                  <c:v>7362.93891246038</c:v>
                </c:pt>
                <c:pt idx="49">
                  <c:v>7362.93891246038</c:v>
                </c:pt>
                <c:pt idx="50">
                  <c:v>7362.93891246038</c:v>
                </c:pt>
                <c:pt idx="51">
                  <c:v>7362.93891246038</c:v>
                </c:pt>
                <c:pt idx="52">
                  <c:v>7362.93891246038</c:v>
                </c:pt>
                <c:pt idx="53">
                  <c:v>7362.93891246038</c:v>
                </c:pt>
                <c:pt idx="54">
                  <c:v>7362.93891246038</c:v>
                </c:pt>
                <c:pt idx="55">
                  <c:v>7362.93891246038</c:v>
                </c:pt>
                <c:pt idx="56">
                  <c:v>7362.93891246038</c:v>
                </c:pt>
                <c:pt idx="57">
                  <c:v>7362.93891246038</c:v>
                </c:pt>
                <c:pt idx="58">
                  <c:v>7362.93891246038</c:v>
                </c:pt>
                <c:pt idx="59">
                  <c:v>7362.93891246038</c:v>
                </c:pt>
                <c:pt idx="60">
                  <c:v>7362.93891246038</c:v>
                </c:pt>
                <c:pt idx="61">
                  <c:v>7362.93891246038</c:v>
                </c:pt>
                <c:pt idx="62">
                  <c:v>7362.93891246038</c:v>
                </c:pt>
                <c:pt idx="63">
                  <c:v>7362.93891246038</c:v>
                </c:pt>
                <c:pt idx="64">
                  <c:v>7362.93891246038</c:v>
                </c:pt>
                <c:pt idx="65">
                  <c:v>7362.93891246038</c:v>
                </c:pt>
                <c:pt idx="66">
                  <c:v>7362.93891246038</c:v>
                </c:pt>
                <c:pt idx="67">
                  <c:v>7362.93891246038</c:v>
                </c:pt>
                <c:pt idx="68">
                  <c:v>7362.93891246038</c:v>
                </c:pt>
                <c:pt idx="69">
                  <c:v>7362.93891246038</c:v>
                </c:pt>
                <c:pt idx="70">
                  <c:v>7362.93891246038</c:v>
                </c:pt>
                <c:pt idx="71">
                  <c:v>7362.93891246038</c:v>
                </c:pt>
                <c:pt idx="72">
                  <c:v>7362.93891246038</c:v>
                </c:pt>
                <c:pt idx="73">
                  <c:v>7362.93891246038</c:v>
                </c:pt>
                <c:pt idx="74">
                  <c:v>7362.93891246038</c:v>
                </c:pt>
                <c:pt idx="75">
                  <c:v>7362.93891246038</c:v>
                </c:pt>
                <c:pt idx="76">
                  <c:v>7362.93891246038</c:v>
                </c:pt>
                <c:pt idx="77">
                  <c:v>7362.93891246038</c:v>
                </c:pt>
                <c:pt idx="78">
                  <c:v>7362.93891246038</c:v>
                </c:pt>
                <c:pt idx="79">
                  <c:v>7362.93891246038</c:v>
                </c:pt>
                <c:pt idx="80">
                  <c:v>7362.93891246038</c:v>
                </c:pt>
                <c:pt idx="81">
                  <c:v>7362.93891246038</c:v>
                </c:pt>
                <c:pt idx="82">
                  <c:v>7362.93891246038</c:v>
                </c:pt>
                <c:pt idx="83">
                  <c:v>7362.93891246038</c:v>
                </c:pt>
                <c:pt idx="84">
                  <c:v>7362.93891246038</c:v>
                </c:pt>
                <c:pt idx="85">
                  <c:v>7362.93891246038</c:v>
                </c:pt>
                <c:pt idx="86">
                  <c:v>7362.93891246038</c:v>
                </c:pt>
                <c:pt idx="87">
                  <c:v>7362.93891246038</c:v>
                </c:pt>
                <c:pt idx="88">
                  <c:v>7362.93891246038</c:v>
                </c:pt>
                <c:pt idx="89">
                  <c:v>7362.93891246038</c:v>
                </c:pt>
                <c:pt idx="90">
                  <c:v>7362.93891246038</c:v>
                </c:pt>
                <c:pt idx="91">
                  <c:v>7362.93891246038</c:v>
                </c:pt>
                <c:pt idx="92">
                  <c:v>7362.93891246038</c:v>
                </c:pt>
                <c:pt idx="93">
                  <c:v>7362.93891246038</c:v>
                </c:pt>
                <c:pt idx="94">
                  <c:v>7362.93891246038</c:v>
                </c:pt>
                <c:pt idx="95">
                  <c:v>7362.93891246038</c:v>
                </c:pt>
                <c:pt idx="96">
                  <c:v>7362.93891246038</c:v>
                </c:pt>
                <c:pt idx="97">
                  <c:v>7362.93891246038</c:v>
                </c:pt>
                <c:pt idx="98">
                  <c:v>7362.93891246038</c:v>
                </c:pt>
                <c:pt idx="99">
                  <c:v>7362.93891246038</c:v>
                </c:pt>
                <c:pt idx="100">
                  <c:v>7362.93891246038</c:v>
                </c:pt>
                <c:pt idx="101">
                  <c:v>7362.93891246038</c:v>
                </c:pt>
                <c:pt idx="102">
                  <c:v>7362.93891246038</c:v>
                </c:pt>
                <c:pt idx="103">
                  <c:v>7362.93891246038</c:v>
                </c:pt>
                <c:pt idx="104">
                  <c:v>7362.93891246038</c:v>
                </c:pt>
                <c:pt idx="105">
                  <c:v>7362.93891246038</c:v>
                </c:pt>
                <c:pt idx="106">
                  <c:v>7362.93891246038</c:v>
                </c:pt>
                <c:pt idx="107">
                  <c:v>7362.93891246038</c:v>
                </c:pt>
                <c:pt idx="108">
                  <c:v>7362.93891246038</c:v>
                </c:pt>
                <c:pt idx="109">
                  <c:v>7362.93891246038</c:v>
                </c:pt>
                <c:pt idx="110">
                  <c:v>7362.93891246038</c:v>
                </c:pt>
                <c:pt idx="111">
                  <c:v>7362.93891246038</c:v>
                </c:pt>
                <c:pt idx="112">
                  <c:v>7362.93891246038</c:v>
                </c:pt>
                <c:pt idx="113">
                  <c:v>7362.93891246038</c:v>
                </c:pt>
                <c:pt idx="114">
                  <c:v>7362.93891246038</c:v>
                </c:pt>
                <c:pt idx="115">
                  <c:v>7362.93891246038</c:v>
                </c:pt>
                <c:pt idx="116">
                  <c:v>7362.93891246038</c:v>
                </c:pt>
                <c:pt idx="117">
                  <c:v>7362.93891246038</c:v>
                </c:pt>
                <c:pt idx="118">
                  <c:v>7362.93891246038</c:v>
                </c:pt>
                <c:pt idx="119">
                  <c:v>7362.93891246038</c:v>
                </c:pt>
                <c:pt idx="120">
                  <c:v>7362.93891246038</c:v>
                </c:pt>
                <c:pt idx="121">
                  <c:v>7362.93891246038</c:v>
                </c:pt>
                <c:pt idx="122">
                  <c:v>7362.93891246038</c:v>
                </c:pt>
                <c:pt idx="123">
                  <c:v>7362.93891246038</c:v>
                </c:pt>
                <c:pt idx="124">
                  <c:v>7362.93891246038</c:v>
                </c:pt>
                <c:pt idx="125">
                  <c:v>7362.93891246038</c:v>
                </c:pt>
                <c:pt idx="126">
                  <c:v>7362.93891246038</c:v>
                </c:pt>
                <c:pt idx="127">
                  <c:v>7362.93891246038</c:v>
                </c:pt>
                <c:pt idx="128">
                  <c:v>7362.93891246038</c:v>
                </c:pt>
                <c:pt idx="129">
                  <c:v>7362.93891246038</c:v>
                </c:pt>
                <c:pt idx="130">
                  <c:v>7362.93891246038</c:v>
                </c:pt>
                <c:pt idx="131">
                  <c:v>7362.93891246038</c:v>
                </c:pt>
                <c:pt idx="132">
                  <c:v>7362.93891246038</c:v>
                </c:pt>
                <c:pt idx="133">
                  <c:v>7362.93891246038</c:v>
                </c:pt>
                <c:pt idx="134">
                  <c:v>7362.93891246038</c:v>
                </c:pt>
                <c:pt idx="135">
                  <c:v>7362.93891246038</c:v>
                </c:pt>
                <c:pt idx="136">
                  <c:v>7362.93891246038</c:v>
                </c:pt>
                <c:pt idx="137">
                  <c:v>7362.93891246038</c:v>
                </c:pt>
                <c:pt idx="138">
                  <c:v>7362.93891246038</c:v>
                </c:pt>
                <c:pt idx="139">
                  <c:v>7362.93891246038</c:v>
                </c:pt>
                <c:pt idx="140">
                  <c:v>7362.93891246038</c:v>
                </c:pt>
                <c:pt idx="141">
                  <c:v>7362.93891246038</c:v>
                </c:pt>
                <c:pt idx="142">
                  <c:v>7362.93891246038</c:v>
                </c:pt>
                <c:pt idx="143">
                  <c:v>7362.93891246038</c:v>
                </c:pt>
                <c:pt idx="144">
                  <c:v>7362.93891246038</c:v>
                </c:pt>
                <c:pt idx="145">
                  <c:v>7362.93891246038</c:v>
                </c:pt>
                <c:pt idx="146">
                  <c:v>7362.93891246038</c:v>
                </c:pt>
                <c:pt idx="147">
                  <c:v>7362.93891246038</c:v>
                </c:pt>
                <c:pt idx="148">
                  <c:v>7362.93891246038</c:v>
                </c:pt>
                <c:pt idx="149">
                  <c:v>7362.93891246038</c:v>
                </c:pt>
                <c:pt idx="150">
                  <c:v>7362.93891246038</c:v>
                </c:pt>
                <c:pt idx="151">
                  <c:v>7362.93891246038</c:v>
                </c:pt>
                <c:pt idx="152">
                  <c:v>7362.93891246038</c:v>
                </c:pt>
                <c:pt idx="153">
                  <c:v>7362.93891246038</c:v>
                </c:pt>
                <c:pt idx="154">
                  <c:v>7362.93891246038</c:v>
                </c:pt>
                <c:pt idx="155">
                  <c:v>7362.93891246038</c:v>
                </c:pt>
                <c:pt idx="156">
                  <c:v>7362.93891246038</c:v>
                </c:pt>
                <c:pt idx="157">
                  <c:v>7362.93891246038</c:v>
                </c:pt>
                <c:pt idx="158">
                  <c:v>7362.93891246038</c:v>
                </c:pt>
                <c:pt idx="159">
                  <c:v>7362.93891246038</c:v>
                </c:pt>
                <c:pt idx="160">
                  <c:v>7362.93891246038</c:v>
                </c:pt>
                <c:pt idx="161">
                  <c:v>7362.93891246038</c:v>
                </c:pt>
                <c:pt idx="162">
                  <c:v>7362.93891246038</c:v>
                </c:pt>
                <c:pt idx="163">
                  <c:v>7362.93891246038</c:v>
                </c:pt>
                <c:pt idx="164">
                  <c:v>7362.93891246038</c:v>
                </c:pt>
                <c:pt idx="165">
                  <c:v>7362.93891246038</c:v>
                </c:pt>
                <c:pt idx="166">
                  <c:v>7362.93891246038</c:v>
                </c:pt>
                <c:pt idx="167">
                  <c:v>7362.93891246038</c:v>
                </c:pt>
                <c:pt idx="168">
                  <c:v>7362.93891246038</c:v>
                </c:pt>
                <c:pt idx="169">
                  <c:v>7362.93891246038</c:v>
                </c:pt>
                <c:pt idx="170">
                  <c:v>7362.93891246038</c:v>
                </c:pt>
                <c:pt idx="171">
                  <c:v>7362.93891246038</c:v>
                </c:pt>
                <c:pt idx="172">
                  <c:v>7362.93891246038</c:v>
                </c:pt>
                <c:pt idx="173">
                  <c:v>7362.93891246038</c:v>
                </c:pt>
                <c:pt idx="174">
                  <c:v>7362.93891246038</c:v>
                </c:pt>
                <c:pt idx="175">
                  <c:v>7362.93891246038</c:v>
                </c:pt>
                <c:pt idx="176">
                  <c:v>7362.93891246038</c:v>
                </c:pt>
                <c:pt idx="177">
                  <c:v>7362.93891246038</c:v>
                </c:pt>
                <c:pt idx="178">
                  <c:v>7362.93891246038</c:v>
                </c:pt>
                <c:pt idx="179">
                  <c:v>7362.93891246038</c:v>
                </c:pt>
                <c:pt idx="180">
                  <c:v>7362.93891246038</c:v>
                </c:pt>
                <c:pt idx="181">
                  <c:v>7362.93891246038</c:v>
                </c:pt>
                <c:pt idx="182">
                  <c:v>7362.93891246038</c:v>
                </c:pt>
                <c:pt idx="183">
                  <c:v>7362.93891246038</c:v>
                </c:pt>
                <c:pt idx="184">
                  <c:v>7362.93891246038</c:v>
                </c:pt>
                <c:pt idx="185">
                  <c:v>7362.93891246038</c:v>
                </c:pt>
                <c:pt idx="186">
                  <c:v>7362.93891246038</c:v>
                </c:pt>
                <c:pt idx="187">
                  <c:v>7362.93891246038</c:v>
                </c:pt>
                <c:pt idx="188">
                  <c:v>7362.93891246038</c:v>
                </c:pt>
                <c:pt idx="189">
                  <c:v>7362.93891246038</c:v>
                </c:pt>
                <c:pt idx="190">
                  <c:v>7362.93891246038</c:v>
                </c:pt>
                <c:pt idx="191">
                  <c:v>7362.93891246038</c:v>
                </c:pt>
                <c:pt idx="192">
                  <c:v>7362.93891246038</c:v>
                </c:pt>
                <c:pt idx="193">
                  <c:v>7362.93891246038</c:v>
                </c:pt>
                <c:pt idx="194">
                  <c:v>7362.93891246038</c:v>
                </c:pt>
                <c:pt idx="195">
                  <c:v>7362.93891246038</c:v>
                </c:pt>
                <c:pt idx="196">
                  <c:v>7362.93891246038</c:v>
                </c:pt>
                <c:pt idx="197">
                  <c:v>7362.93891246038</c:v>
                </c:pt>
                <c:pt idx="198">
                  <c:v>7362.93891246038</c:v>
                </c:pt>
                <c:pt idx="199">
                  <c:v>7362.93891246038</c:v>
                </c:pt>
                <c:pt idx="200">
                  <c:v>7362.93891246038</c:v>
                </c:pt>
                <c:pt idx="201">
                  <c:v>7362.93891246038</c:v>
                </c:pt>
                <c:pt idx="202">
                  <c:v>7362.93891246038</c:v>
                </c:pt>
                <c:pt idx="203">
                  <c:v>7362.93891246038</c:v>
                </c:pt>
                <c:pt idx="204">
                  <c:v>7362.93891246038</c:v>
                </c:pt>
                <c:pt idx="205">
                  <c:v>7362.93891246038</c:v>
                </c:pt>
                <c:pt idx="206">
                  <c:v>7362.93891246038</c:v>
                </c:pt>
                <c:pt idx="207">
                  <c:v>7362.93891246038</c:v>
                </c:pt>
                <c:pt idx="208">
                  <c:v>7362.93891246038</c:v>
                </c:pt>
                <c:pt idx="209">
                  <c:v>7362.93891246038</c:v>
                </c:pt>
                <c:pt idx="210">
                  <c:v>7362.93891246038</c:v>
                </c:pt>
                <c:pt idx="211">
                  <c:v>7362.93891246038</c:v>
                </c:pt>
                <c:pt idx="212">
                  <c:v>7362.93891246038</c:v>
                </c:pt>
                <c:pt idx="213">
                  <c:v>7362.93891246038</c:v>
                </c:pt>
                <c:pt idx="214">
                  <c:v>7362.93891246038</c:v>
                </c:pt>
                <c:pt idx="215">
                  <c:v>7362.93891246038</c:v>
                </c:pt>
                <c:pt idx="216">
                  <c:v>7362.93891246038</c:v>
                </c:pt>
                <c:pt idx="217">
                  <c:v>7362.93891246038</c:v>
                </c:pt>
                <c:pt idx="218">
                  <c:v>7362.93891246038</c:v>
                </c:pt>
                <c:pt idx="219">
                  <c:v>7362.93891246038</c:v>
                </c:pt>
                <c:pt idx="220">
                  <c:v>7362.93891246038</c:v>
                </c:pt>
                <c:pt idx="221">
                  <c:v>7362.93891246038</c:v>
                </c:pt>
                <c:pt idx="222">
                  <c:v>7362.93891246038</c:v>
                </c:pt>
                <c:pt idx="223">
                  <c:v>7362.93891246038</c:v>
                </c:pt>
                <c:pt idx="224">
                  <c:v>7362.93891246038</c:v>
                </c:pt>
                <c:pt idx="225">
                  <c:v>7362.93891246038</c:v>
                </c:pt>
                <c:pt idx="226">
                  <c:v>7362.93891246038</c:v>
                </c:pt>
                <c:pt idx="227">
                  <c:v>7362.93891246038</c:v>
                </c:pt>
                <c:pt idx="228">
                  <c:v>7362.93891246038</c:v>
                </c:pt>
                <c:pt idx="229">
                  <c:v>7362.93891246038</c:v>
                </c:pt>
                <c:pt idx="230">
                  <c:v>7362.93891246038</c:v>
                </c:pt>
                <c:pt idx="231">
                  <c:v>7362.93891246038</c:v>
                </c:pt>
                <c:pt idx="232">
                  <c:v>7362.93891246038</c:v>
                </c:pt>
                <c:pt idx="233">
                  <c:v>7362.93891246038</c:v>
                </c:pt>
                <c:pt idx="234">
                  <c:v>7362.93891246038</c:v>
                </c:pt>
                <c:pt idx="235">
                  <c:v>7362.93891246038</c:v>
                </c:pt>
                <c:pt idx="236">
                  <c:v>7362.93891246038</c:v>
                </c:pt>
                <c:pt idx="237">
                  <c:v>7362.93891246038</c:v>
                </c:pt>
                <c:pt idx="238">
                  <c:v>7362.93891246038</c:v>
                </c:pt>
                <c:pt idx="239">
                  <c:v>7362.93891246038</c:v>
                </c:pt>
                <c:pt idx="240">
                  <c:v>7362.93891246038</c:v>
                </c:pt>
                <c:pt idx="241">
                  <c:v>7362.93891246038</c:v>
                </c:pt>
                <c:pt idx="242">
                  <c:v>7362.93891246038</c:v>
                </c:pt>
                <c:pt idx="243">
                  <c:v>7362.93891246038</c:v>
                </c:pt>
                <c:pt idx="244">
                  <c:v>7362.93891246038</c:v>
                </c:pt>
                <c:pt idx="245">
                  <c:v>7362.93891246038</c:v>
                </c:pt>
                <c:pt idx="246">
                  <c:v>7362.93891246038</c:v>
                </c:pt>
                <c:pt idx="247">
                  <c:v>7362.93891246038</c:v>
                </c:pt>
                <c:pt idx="248">
                  <c:v>7362.93891246038</c:v>
                </c:pt>
                <c:pt idx="249">
                  <c:v>7362.93891246038</c:v>
                </c:pt>
                <c:pt idx="250">
                  <c:v>7362.93891246038</c:v>
                </c:pt>
                <c:pt idx="251">
                  <c:v>7362.93891246038</c:v>
                </c:pt>
                <c:pt idx="252">
                  <c:v>7362.93891246038</c:v>
                </c:pt>
                <c:pt idx="253">
                  <c:v>7362.93891246038</c:v>
                </c:pt>
                <c:pt idx="254">
                  <c:v>7362.93891246038</c:v>
                </c:pt>
                <c:pt idx="255">
                  <c:v>7362.93891246038</c:v>
                </c:pt>
                <c:pt idx="256">
                  <c:v>7362.93891246038</c:v>
                </c:pt>
                <c:pt idx="257">
                  <c:v>7362.93891246038</c:v>
                </c:pt>
                <c:pt idx="258">
                  <c:v>7362.93891246038</c:v>
                </c:pt>
                <c:pt idx="259">
                  <c:v>7362.93891246038</c:v>
                </c:pt>
                <c:pt idx="260">
                  <c:v>7362.93891246038</c:v>
                </c:pt>
                <c:pt idx="261">
                  <c:v>7362.93891246038</c:v>
                </c:pt>
                <c:pt idx="262">
                  <c:v>7362.93891246038</c:v>
                </c:pt>
                <c:pt idx="263">
                  <c:v>7362.93891246038</c:v>
                </c:pt>
                <c:pt idx="264">
                  <c:v>7362.93891246038</c:v>
                </c:pt>
                <c:pt idx="265">
                  <c:v>7362.93891246038</c:v>
                </c:pt>
                <c:pt idx="266">
                  <c:v>7362.93891246038</c:v>
                </c:pt>
                <c:pt idx="267">
                  <c:v>7362.93891246038</c:v>
                </c:pt>
                <c:pt idx="268">
                  <c:v>7362.93891246038</c:v>
                </c:pt>
                <c:pt idx="269">
                  <c:v>7362.93891246038</c:v>
                </c:pt>
                <c:pt idx="270">
                  <c:v>7362.93891246038</c:v>
                </c:pt>
                <c:pt idx="271">
                  <c:v>7362.93891246038</c:v>
                </c:pt>
                <c:pt idx="272">
                  <c:v>7362.93891246038</c:v>
                </c:pt>
                <c:pt idx="273">
                  <c:v>7362.93891246038</c:v>
                </c:pt>
                <c:pt idx="274">
                  <c:v>7362.93891246038</c:v>
                </c:pt>
                <c:pt idx="275">
                  <c:v>7362.93891246038</c:v>
                </c:pt>
                <c:pt idx="276">
                  <c:v>7362.93891246038</c:v>
                </c:pt>
                <c:pt idx="277">
                  <c:v>7362.93891246038</c:v>
                </c:pt>
                <c:pt idx="278">
                  <c:v>7362.93891246038</c:v>
                </c:pt>
                <c:pt idx="279">
                  <c:v>7362.93891246038</c:v>
                </c:pt>
                <c:pt idx="280">
                  <c:v>7362.93891246038</c:v>
                </c:pt>
                <c:pt idx="281">
                  <c:v>7362.93891246038</c:v>
                </c:pt>
                <c:pt idx="282">
                  <c:v>7362.93891246038</c:v>
                </c:pt>
                <c:pt idx="283">
                  <c:v>7362.93891246038</c:v>
                </c:pt>
                <c:pt idx="284">
                  <c:v>7362.93891246038</c:v>
                </c:pt>
                <c:pt idx="285">
                  <c:v>7362.93891246038</c:v>
                </c:pt>
                <c:pt idx="286">
                  <c:v>7362.93891246038</c:v>
                </c:pt>
                <c:pt idx="287">
                  <c:v>7362.93891246038</c:v>
                </c:pt>
                <c:pt idx="288">
                  <c:v>7362.93891246038</c:v>
                </c:pt>
                <c:pt idx="289">
                  <c:v>7362.93891246038</c:v>
                </c:pt>
                <c:pt idx="290">
                  <c:v>7362.93891246038</c:v>
                </c:pt>
                <c:pt idx="291">
                  <c:v>7362.93891246038</c:v>
                </c:pt>
                <c:pt idx="292">
                  <c:v>7362.93891246038</c:v>
                </c:pt>
                <c:pt idx="293">
                  <c:v>7362.93891246038</c:v>
                </c:pt>
                <c:pt idx="294">
                  <c:v>7362.93891246038</c:v>
                </c:pt>
                <c:pt idx="295">
                  <c:v>7362.93891246038</c:v>
                </c:pt>
                <c:pt idx="296">
                  <c:v>7362.93891246038</c:v>
                </c:pt>
                <c:pt idx="297">
                  <c:v>7362.93891246038</c:v>
                </c:pt>
                <c:pt idx="298">
                  <c:v>7362.93891246038</c:v>
                </c:pt>
                <c:pt idx="299">
                  <c:v>7362.93891246038</c:v>
                </c:pt>
                <c:pt idx="300">
                  <c:v>7362.93891246038</c:v>
                </c:pt>
                <c:pt idx="301">
                  <c:v>7362.93891246038</c:v>
                </c:pt>
                <c:pt idx="302">
                  <c:v>7362.93891246038</c:v>
                </c:pt>
                <c:pt idx="303">
                  <c:v>7362.93891246038</c:v>
                </c:pt>
                <c:pt idx="304">
                  <c:v>7362.93891246038</c:v>
                </c:pt>
                <c:pt idx="305">
                  <c:v>7362.93891246038</c:v>
                </c:pt>
                <c:pt idx="306">
                  <c:v>7362.93891246038</c:v>
                </c:pt>
                <c:pt idx="307">
                  <c:v>7362.93891246038</c:v>
                </c:pt>
                <c:pt idx="308">
                  <c:v>7362.93891246038</c:v>
                </c:pt>
                <c:pt idx="309">
                  <c:v>7362.93891246038</c:v>
                </c:pt>
                <c:pt idx="310">
                  <c:v>7362.93891246038</c:v>
                </c:pt>
                <c:pt idx="311">
                  <c:v>7362.93891246038</c:v>
                </c:pt>
                <c:pt idx="312">
                  <c:v>7362.93891246038</c:v>
                </c:pt>
                <c:pt idx="313">
                  <c:v>7362.93891246038</c:v>
                </c:pt>
                <c:pt idx="314">
                  <c:v>7362.93891246038</c:v>
                </c:pt>
                <c:pt idx="315">
                  <c:v>7362.93891246038</c:v>
                </c:pt>
                <c:pt idx="316">
                  <c:v>7362.93891246038</c:v>
                </c:pt>
                <c:pt idx="317">
                  <c:v>7362.93891246038</c:v>
                </c:pt>
                <c:pt idx="318">
                  <c:v>7362.93891246038</c:v>
                </c:pt>
                <c:pt idx="319">
                  <c:v>7362.93891246038</c:v>
                </c:pt>
                <c:pt idx="320">
                  <c:v>7362.93891246038</c:v>
                </c:pt>
                <c:pt idx="321">
                  <c:v>7362.93891246038</c:v>
                </c:pt>
                <c:pt idx="322">
                  <c:v>7362.93891246038</c:v>
                </c:pt>
                <c:pt idx="323">
                  <c:v>7362.93891246038</c:v>
                </c:pt>
                <c:pt idx="324">
                  <c:v>7362.93891246038</c:v>
                </c:pt>
                <c:pt idx="325">
                  <c:v>7362.93891246038</c:v>
                </c:pt>
                <c:pt idx="326">
                  <c:v>7362.93891246038</c:v>
                </c:pt>
                <c:pt idx="327">
                  <c:v>7362.93891246038</c:v>
                </c:pt>
                <c:pt idx="328">
                  <c:v>7362.93891246038</c:v>
                </c:pt>
                <c:pt idx="329">
                  <c:v>7362.93891246038</c:v>
                </c:pt>
                <c:pt idx="330">
                  <c:v>7362.93891246038</c:v>
                </c:pt>
                <c:pt idx="331">
                  <c:v>7362.93891246038</c:v>
                </c:pt>
                <c:pt idx="332">
                  <c:v>7362.93891246038</c:v>
                </c:pt>
                <c:pt idx="333">
                  <c:v>7362.93891246038</c:v>
                </c:pt>
                <c:pt idx="334">
                  <c:v>7362.93891246038</c:v>
                </c:pt>
                <c:pt idx="335">
                  <c:v>7362.93891246038</c:v>
                </c:pt>
                <c:pt idx="336">
                  <c:v>7362.93891246038</c:v>
                </c:pt>
                <c:pt idx="337">
                  <c:v>7362.93891246038</c:v>
                </c:pt>
                <c:pt idx="338">
                  <c:v>7362.93891246038</c:v>
                </c:pt>
                <c:pt idx="339">
                  <c:v>7362.93891246038</c:v>
                </c:pt>
                <c:pt idx="340">
                  <c:v>7362.93891246038</c:v>
                </c:pt>
                <c:pt idx="341">
                  <c:v>7362.93891246038</c:v>
                </c:pt>
                <c:pt idx="342">
                  <c:v>7362.93891246038</c:v>
                </c:pt>
                <c:pt idx="343">
                  <c:v>7362.93891246038</c:v>
                </c:pt>
                <c:pt idx="344">
                  <c:v>7362.93891246038</c:v>
                </c:pt>
                <c:pt idx="345">
                  <c:v>7362.93891246038</c:v>
                </c:pt>
                <c:pt idx="346">
                  <c:v>7362.93891246038</c:v>
                </c:pt>
                <c:pt idx="347">
                  <c:v>7362.93891246038</c:v>
                </c:pt>
                <c:pt idx="348">
                  <c:v>7362.93891246038</c:v>
                </c:pt>
                <c:pt idx="349">
                  <c:v>7362.93891246038</c:v>
                </c:pt>
                <c:pt idx="350">
                  <c:v>7362.93891246038</c:v>
                </c:pt>
                <c:pt idx="351">
                  <c:v>7362.93891246038</c:v>
                </c:pt>
                <c:pt idx="352">
                  <c:v>7362.93891246038</c:v>
                </c:pt>
                <c:pt idx="353">
                  <c:v>7362.93891246038</c:v>
                </c:pt>
                <c:pt idx="354">
                  <c:v>7362.93891246038</c:v>
                </c:pt>
                <c:pt idx="355">
                  <c:v>7362.93891246038</c:v>
                </c:pt>
                <c:pt idx="356">
                  <c:v>7362.93891246038</c:v>
                </c:pt>
                <c:pt idx="357">
                  <c:v>7362.93891246038</c:v>
                </c:pt>
                <c:pt idx="358">
                  <c:v>7362.93891246038</c:v>
                </c:pt>
                <c:pt idx="359">
                  <c:v>7362.93891246038</c:v>
                </c:pt>
                <c:pt idx="360">
                  <c:v>7362.93891246038</c:v>
                </c:pt>
                <c:pt idx="361">
                  <c:v>7362.93891246038</c:v>
                </c:pt>
                <c:pt idx="362">
                  <c:v>7362.93891246038</c:v>
                </c:pt>
                <c:pt idx="363">
                  <c:v>7362.93891246038</c:v>
                </c:pt>
                <c:pt idx="364">
                  <c:v>7362.93891246038</c:v>
                </c:pt>
                <c:pt idx="365">
                  <c:v>7362.93891246038</c:v>
                </c:pt>
                <c:pt idx="366">
                  <c:v>7362.93891246038</c:v>
                </c:pt>
                <c:pt idx="367">
                  <c:v>7362.93891246038</c:v>
                </c:pt>
                <c:pt idx="368">
                  <c:v>7362.93891246038</c:v>
                </c:pt>
                <c:pt idx="369">
                  <c:v>7362.93891246038</c:v>
                </c:pt>
                <c:pt idx="370">
                  <c:v>7362.93891246038</c:v>
                </c:pt>
                <c:pt idx="371">
                  <c:v>7362.93891246038</c:v>
                </c:pt>
                <c:pt idx="372">
                  <c:v>7362.93891246038</c:v>
                </c:pt>
                <c:pt idx="373">
                  <c:v>7362.93891246038</c:v>
                </c:pt>
                <c:pt idx="374">
                  <c:v>7362.93891246038</c:v>
                </c:pt>
                <c:pt idx="375">
                  <c:v>7362.93891246038</c:v>
                </c:pt>
                <c:pt idx="376">
                  <c:v>7362.93891246038</c:v>
                </c:pt>
                <c:pt idx="377">
                  <c:v>7362.93891246038</c:v>
                </c:pt>
                <c:pt idx="378">
                  <c:v>7362.93891246038</c:v>
                </c:pt>
                <c:pt idx="379">
                  <c:v>7362.93891246038</c:v>
                </c:pt>
                <c:pt idx="380">
                  <c:v>7362.93891246038</c:v>
                </c:pt>
                <c:pt idx="381">
                  <c:v>7362.93891246038</c:v>
                </c:pt>
                <c:pt idx="382">
                  <c:v>7362.93891246038</c:v>
                </c:pt>
                <c:pt idx="383">
                  <c:v>7362.93891246038</c:v>
                </c:pt>
                <c:pt idx="384">
                  <c:v>7362.93891246038</c:v>
                </c:pt>
                <c:pt idx="385">
                  <c:v>7362.93891246038</c:v>
                </c:pt>
                <c:pt idx="386">
                  <c:v>7362.93891246038</c:v>
                </c:pt>
                <c:pt idx="387">
                  <c:v>7362.93891246038</c:v>
                </c:pt>
                <c:pt idx="388">
                  <c:v>7362.93891246038</c:v>
                </c:pt>
                <c:pt idx="389">
                  <c:v>7362.93891246038</c:v>
                </c:pt>
                <c:pt idx="390">
                  <c:v>7362.93891246038</c:v>
                </c:pt>
                <c:pt idx="391">
                  <c:v>7362.93891246038</c:v>
                </c:pt>
                <c:pt idx="392">
                  <c:v>7362.93891246038</c:v>
                </c:pt>
                <c:pt idx="393">
                  <c:v>7362.93891246038</c:v>
                </c:pt>
                <c:pt idx="394">
                  <c:v>7362.93891246038</c:v>
                </c:pt>
                <c:pt idx="395">
                  <c:v>7362.93891246038</c:v>
                </c:pt>
                <c:pt idx="396">
                  <c:v>7362.93891246038</c:v>
                </c:pt>
                <c:pt idx="397">
                  <c:v>7362.93891246038</c:v>
                </c:pt>
                <c:pt idx="398">
                  <c:v>7362.93891246038</c:v>
                </c:pt>
                <c:pt idx="399">
                  <c:v>7362.93891246038</c:v>
                </c:pt>
                <c:pt idx="400">
                  <c:v>7362.93891246038</c:v>
                </c:pt>
                <c:pt idx="401">
                  <c:v>7362.93891246038</c:v>
                </c:pt>
                <c:pt idx="402">
                  <c:v>7362.93891246038</c:v>
                </c:pt>
                <c:pt idx="403">
                  <c:v>7362.93891246038</c:v>
                </c:pt>
                <c:pt idx="404">
                  <c:v>7362.93891246038</c:v>
                </c:pt>
                <c:pt idx="405">
                  <c:v>7362.93891246038</c:v>
                </c:pt>
                <c:pt idx="406">
                  <c:v>7362.93891246038</c:v>
                </c:pt>
                <c:pt idx="407">
                  <c:v>7362.93891246038</c:v>
                </c:pt>
                <c:pt idx="408">
                  <c:v>7362.93891246038</c:v>
                </c:pt>
                <c:pt idx="409">
                  <c:v>7362.93891246038</c:v>
                </c:pt>
                <c:pt idx="410">
                  <c:v>7362.93891246038</c:v>
                </c:pt>
                <c:pt idx="411">
                  <c:v>7362.93891246038</c:v>
                </c:pt>
                <c:pt idx="412">
                  <c:v>7362.93891246038</c:v>
                </c:pt>
                <c:pt idx="413">
                  <c:v>7362.93891246038</c:v>
                </c:pt>
                <c:pt idx="414">
                  <c:v>7362.93891246038</c:v>
                </c:pt>
                <c:pt idx="415">
                  <c:v>7362.93891246038</c:v>
                </c:pt>
                <c:pt idx="416">
                  <c:v>7362.93891246038</c:v>
                </c:pt>
                <c:pt idx="417">
                  <c:v>7362.93891246038</c:v>
                </c:pt>
                <c:pt idx="418">
                  <c:v>7362.93891246038</c:v>
                </c:pt>
                <c:pt idx="419">
                  <c:v>7362.93891246038</c:v>
                </c:pt>
                <c:pt idx="420">
                  <c:v>7362.93891246038</c:v>
                </c:pt>
                <c:pt idx="421">
                  <c:v>7362.93891246038</c:v>
                </c:pt>
                <c:pt idx="422">
                  <c:v>7362.93891246038</c:v>
                </c:pt>
                <c:pt idx="423">
                  <c:v>7362.93891246038</c:v>
                </c:pt>
                <c:pt idx="424">
                  <c:v>7362.93891246038</c:v>
                </c:pt>
                <c:pt idx="425">
                  <c:v>7362.93891246038</c:v>
                </c:pt>
                <c:pt idx="426">
                  <c:v>7362.93891246038</c:v>
                </c:pt>
                <c:pt idx="427">
                  <c:v>7362.93891246038</c:v>
                </c:pt>
                <c:pt idx="428">
                  <c:v>7362.93891246038</c:v>
                </c:pt>
                <c:pt idx="429">
                  <c:v>7362.93891246038</c:v>
                </c:pt>
                <c:pt idx="430">
                  <c:v>7362.93891246038</c:v>
                </c:pt>
                <c:pt idx="431">
                  <c:v>7362.93891246038</c:v>
                </c:pt>
                <c:pt idx="432">
                  <c:v>7362.93891246038</c:v>
                </c:pt>
                <c:pt idx="433">
                  <c:v>7362.93891246038</c:v>
                </c:pt>
                <c:pt idx="434">
                  <c:v>7362.93891246038</c:v>
                </c:pt>
                <c:pt idx="435">
                  <c:v>7362.93891246038</c:v>
                </c:pt>
                <c:pt idx="436">
                  <c:v>7362.93891246038</c:v>
                </c:pt>
                <c:pt idx="437">
                  <c:v>7362.93891246038</c:v>
                </c:pt>
                <c:pt idx="438">
                  <c:v>7362.93891246038</c:v>
                </c:pt>
                <c:pt idx="439">
                  <c:v>7362.93891246038</c:v>
                </c:pt>
                <c:pt idx="440">
                  <c:v>7362.93891246038</c:v>
                </c:pt>
                <c:pt idx="441">
                  <c:v>7362.93891246038</c:v>
                </c:pt>
                <c:pt idx="442">
                  <c:v>7362.93891246038</c:v>
                </c:pt>
                <c:pt idx="443">
                  <c:v>7362.93891246038</c:v>
                </c:pt>
                <c:pt idx="444">
                  <c:v>7362.93891246038</c:v>
                </c:pt>
                <c:pt idx="445">
                  <c:v>7362.93891246038</c:v>
                </c:pt>
                <c:pt idx="446">
                  <c:v>7362.93891246038</c:v>
                </c:pt>
                <c:pt idx="447">
                  <c:v>7362.93891246038</c:v>
                </c:pt>
                <c:pt idx="448">
                  <c:v>7362.93891246038</c:v>
                </c:pt>
                <c:pt idx="449">
                  <c:v>7362.93891246038</c:v>
                </c:pt>
                <c:pt idx="450">
                  <c:v>7362.93891246038</c:v>
                </c:pt>
                <c:pt idx="451">
                  <c:v>7362.93891246038</c:v>
                </c:pt>
                <c:pt idx="452">
                  <c:v>7362.93891246038</c:v>
                </c:pt>
                <c:pt idx="453">
                  <c:v>7362.93891246038</c:v>
                </c:pt>
                <c:pt idx="454">
                  <c:v>7362.93891246038</c:v>
                </c:pt>
                <c:pt idx="455">
                  <c:v>7362.93891246038</c:v>
                </c:pt>
                <c:pt idx="456">
                  <c:v>7362.93891246038</c:v>
                </c:pt>
                <c:pt idx="457">
                  <c:v>7362.93891246038</c:v>
                </c:pt>
                <c:pt idx="458">
                  <c:v>7362.93891246038</c:v>
                </c:pt>
                <c:pt idx="459">
                  <c:v>7362.93891246038</c:v>
                </c:pt>
                <c:pt idx="460">
                  <c:v>7362.93891246038</c:v>
                </c:pt>
                <c:pt idx="461">
                  <c:v>7362.93891246038</c:v>
                </c:pt>
                <c:pt idx="462">
                  <c:v>7362.93891246038</c:v>
                </c:pt>
                <c:pt idx="463">
                  <c:v>7362.93891246038</c:v>
                </c:pt>
                <c:pt idx="464">
                  <c:v>7362.93891246038</c:v>
                </c:pt>
                <c:pt idx="465">
                  <c:v>7362.93891246038</c:v>
                </c:pt>
                <c:pt idx="466">
                  <c:v>7362.93891246038</c:v>
                </c:pt>
                <c:pt idx="467">
                  <c:v>7362.93891246038</c:v>
                </c:pt>
                <c:pt idx="468">
                  <c:v>7362.93891246038</c:v>
                </c:pt>
                <c:pt idx="469">
                  <c:v>7362.93891246038</c:v>
                </c:pt>
                <c:pt idx="470">
                  <c:v>7362.93891246038</c:v>
                </c:pt>
                <c:pt idx="471">
                  <c:v>7362.93891246038</c:v>
                </c:pt>
                <c:pt idx="472">
                  <c:v>7362.93891246038</c:v>
                </c:pt>
                <c:pt idx="473">
                  <c:v>7362.93891246038</c:v>
                </c:pt>
                <c:pt idx="474">
                  <c:v>7362.93891246038</c:v>
                </c:pt>
                <c:pt idx="475">
                  <c:v>7362.93891246038</c:v>
                </c:pt>
                <c:pt idx="476">
                  <c:v>7362.93891246038</c:v>
                </c:pt>
                <c:pt idx="477">
                  <c:v>7362.93891246038</c:v>
                </c:pt>
                <c:pt idx="478">
                  <c:v>7362.93891246038</c:v>
                </c:pt>
                <c:pt idx="479">
                  <c:v>7362.93891246038</c:v>
                </c:pt>
                <c:pt idx="480">
                  <c:v>7362.93891246038</c:v>
                </c:pt>
                <c:pt idx="481">
                  <c:v>7362.93891246038</c:v>
                </c:pt>
                <c:pt idx="482">
                  <c:v>7362.93891246038</c:v>
                </c:pt>
                <c:pt idx="483">
                  <c:v>7362.93891246038</c:v>
                </c:pt>
                <c:pt idx="484">
                  <c:v>7362.93891246038</c:v>
                </c:pt>
                <c:pt idx="485">
                  <c:v>7362.93891246038</c:v>
                </c:pt>
                <c:pt idx="486">
                  <c:v>7362.93891246038</c:v>
                </c:pt>
                <c:pt idx="487">
                  <c:v>7362.93891246038</c:v>
                </c:pt>
                <c:pt idx="488">
                  <c:v>7362.93891246038</c:v>
                </c:pt>
                <c:pt idx="489">
                  <c:v>7362.93891246038</c:v>
                </c:pt>
                <c:pt idx="490">
                  <c:v>7362.93891246038</c:v>
                </c:pt>
                <c:pt idx="491">
                  <c:v>7362.93891246038</c:v>
                </c:pt>
                <c:pt idx="492">
                  <c:v>7362.93891246038</c:v>
                </c:pt>
                <c:pt idx="493">
                  <c:v>7362.93891246038</c:v>
                </c:pt>
                <c:pt idx="494">
                  <c:v>7362.93891246038</c:v>
                </c:pt>
                <c:pt idx="495">
                  <c:v>7362.93891246038</c:v>
                </c:pt>
                <c:pt idx="496">
                  <c:v>7362.93891246038</c:v>
                </c:pt>
                <c:pt idx="497">
                  <c:v>7362.93891246038</c:v>
                </c:pt>
                <c:pt idx="498">
                  <c:v>7362.93891246038</c:v>
                </c:pt>
                <c:pt idx="499">
                  <c:v>7362.93891246038</c:v>
                </c:pt>
                <c:pt idx="500">
                  <c:v>7362.93891246038</c:v>
                </c:pt>
                <c:pt idx="501">
                  <c:v>7362.93891246038</c:v>
                </c:pt>
                <c:pt idx="502">
                  <c:v>7362.93891246038</c:v>
                </c:pt>
                <c:pt idx="503">
                  <c:v>7362.93891246038</c:v>
                </c:pt>
                <c:pt idx="504">
                  <c:v>7362.93891246038</c:v>
                </c:pt>
                <c:pt idx="505">
                  <c:v>7362.93891246038</c:v>
                </c:pt>
                <c:pt idx="506">
                  <c:v>7362.93891246038</c:v>
                </c:pt>
                <c:pt idx="507">
                  <c:v>7362.93891246038</c:v>
                </c:pt>
                <c:pt idx="508">
                  <c:v>7362.93891246038</c:v>
                </c:pt>
                <c:pt idx="509">
                  <c:v>7362.93891246038</c:v>
                </c:pt>
                <c:pt idx="510">
                  <c:v>7362.93891246038</c:v>
                </c:pt>
                <c:pt idx="511">
                  <c:v>7362.93891246038</c:v>
                </c:pt>
                <c:pt idx="512">
                  <c:v>7362.93891246038</c:v>
                </c:pt>
                <c:pt idx="513">
                  <c:v>7362.93891246038</c:v>
                </c:pt>
                <c:pt idx="514">
                  <c:v>7362.93891246038</c:v>
                </c:pt>
                <c:pt idx="515">
                  <c:v>7362.93891246038</c:v>
                </c:pt>
                <c:pt idx="516">
                  <c:v>7362.93891246038</c:v>
                </c:pt>
                <c:pt idx="517">
                  <c:v>7362.93891246038</c:v>
                </c:pt>
                <c:pt idx="518">
                  <c:v>7362.93891246038</c:v>
                </c:pt>
                <c:pt idx="519">
                  <c:v>7362.93891246038</c:v>
                </c:pt>
                <c:pt idx="520">
                  <c:v>7362.93891246038</c:v>
                </c:pt>
                <c:pt idx="521">
                  <c:v>7362.93891246038</c:v>
                </c:pt>
                <c:pt idx="522">
                  <c:v>7362.93891246038</c:v>
                </c:pt>
                <c:pt idx="523">
                  <c:v>7362.93891246038</c:v>
                </c:pt>
                <c:pt idx="524">
                  <c:v>7362.93891246038</c:v>
                </c:pt>
                <c:pt idx="525">
                  <c:v>7362.93891246038</c:v>
                </c:pt>
                <c:pt idx="526">
                  <c:v>7362.93891246038</c:v>
                </c:pt>
                <c:pt idx="527">
                  <c:v>7362.93891246038</c:v>
                </c:pt>
                <c:pt idx="528">
                  <c:v>7362.93891246038</c:v>
                </c:pt>
                <c:pt idx="529">
                  <c:v>7362.93891246038</c:v>
                </c:pt>
                <c:pt idx="530">
                  <c:v>7362.93891246038</c:v>
                </c:pt>
                <c:pt idx="531">
                  <c:v>7362.93891246038</c:v>
                </c:pt>
                <c:pt idx="532">
                  <c:v>7362.93891246038</c:v>
                </c:pt>
                <c:pt idx="533">
                  <c:v>7362.93891246038</c:v>
                </c:pt>
                <c:pt idx="534">
                  <c:v>7362.93891246038</c:v>
                </c:pt>
                <c:pt idx="535">
                  <c:v>7362.93891246038</c:v>
                </c:pt>
                <c:pt idx="536">
                  <c:v>7362.93891246038</c:v>
                </c:pt>
                <c:pt idx="537">
                  <c:v>7362.93891246038</c:v>
                </c:pt>
                <c:pt idx="538">
                  <c:v>7362.93891246038</c:v>
                </c:pt>
                <c:pt idx="539">
                  <c:v>7362.93891246038</c:v>
                </c:pt>
                <c:pt idx="540">
                  <c:v>7362.93891246038</c:v>
                </c:pt>
                <c:pt idx="541">
                  <c:v>7362.93891246038</c:v>
                </c:pt>
                <c:pt idx="542">
                  <c:v>7362.93891246038</c:v>
                </c:pt>
                <c:pt idx="543">
                  <c:v>7362.93891246038</c:v>
                </c:pt>
                <c:pt idx="544">
                  <c:v>7362.93891246038</c:v>
                </c:pt>
                <c:pt idx="545">
                  <c:v>7362.93891246038</c:v>
                </c:pt>
                <c:pt idx="546">
                  <c:v>7362.93891246038</c:v>
                </c:pt>
                <c:pt idx="547">
                  <c:v>7362.93891246038</c:v>
                </c:pt>
                <c:pt idx="548">
                  <c:v>7362.93891246038</c:v>
                </c:pt>
                <c:pt idx="549">
                  <c:v>7362.93891246038</c:v>
                </c:pt>
                <c:pt idx="550">
                  <c:v>7362.93891246038</c:v>
                </c:pt>
                <c:pt idx="551">
                  <c:v>7362.93891246038</c:v>
                </c:pt>
                <c:pt idx="552">
                  <c:v>7362.93891246038</c:v>
                </c:pt>
                <c:pt idx="553">
                  <c:v>7362.93891246038</c:v>
                </c:pt>
                <c:pt idx="554">
                  <c:v>7362.93891246038</c:v>
                </c:pt>
                <c:pt idx="555">
                  <c:v>7362.93891246038</c:v>
                </c:pt>
                <c:pt idx="556">
                  <c:v>7362.93891246038</c:v>
                </c:pt>
                <c:pt idx="557">
                  <c:v>7362.93891246038</c:v>
                </c:pt>
                <c:pt idx="558">
                  <c:v>7362.93891246038</c:v>
                </c:pt>
                <c:pt idx="559">
                  <c:v>7362.93891246038</c:v>
                </c:pt>
                <c:pt idx="560">
                  <c:v>7362.93891246038</c:v>
                </c:pt>
                <c:pt idx="561">
                  <c:v>7362.93891246038</c:v>
                </c:pt>
                <c:pt idx="562">
                  <c:v>7362.93891246038</c:v>
                </c:pt>
                <c:pt idx="563">
                  <c:v>7362.93891246038</c:v>
                </c:pt>
                <c:pt idx="564">
                  <c:v>7362.93891246038</c:v>
                </c:pt>
                <c:pt idx="565">
                  <c:v>7362.93891246038</c:v>
                </c:pt>
                <c:pt idx="566">
                  <c:v>7362.93891246038</c:v>
                </c:pt>
                <c:pt idx="567">
                  <c:v>7362.93891246038</c:v>
                </c:pt>
                <c:pt idx="568">
                  <c:v>7362.93891246038</c:v>
                </c:pt>
                <c:pt idx="569">
                  <c:v>7362.93891246038</c:v>
                </c:pt>
                <c:pt idx="570">
                  <c:v>7362.93891246038</c:v>
                </c:pt>
                <c:pt idx="571">
                  <c:v>7362.93891246038</c:v>
                </c:pt>
                <c:pt idx="572">
                  <c:v>7362.93891246038</c:v>
                </c:pt>
                <c:pt idx="573">
                  <c:v>7362.93891246038</c:v>
                </c:pt>
                <c:pt idx="574">
                  <c:v>7362.93891246038</c:v>
                </c:pt>
                <c:pt idx="575">
                  <c:v>7362.93891246038</c:v>
                </c:pt>
                <c:pt idx="576">
                  <c:v>7362.93891246038</c:v>
                </c:pt>
                <c:pt idx="577">
                  <c:v>7362.93891246038</c:v>
                </c:pt>
                <c:pt idx="578">
                  <c:v>7362.93891246038</c:v>
                </c:pt>
                <c:pt idx="579">
                  <c:v>7362.93891246038</c:v>
                </c:pt>
                <c:pt idx="580">
                  <c:v>7362.93891246038</c:v>
                </c:pt>
                <c:pt idx="581">
                  <c:v>7362.93891246038</c:v>
                </c:pt>
                <c:pt idx="582">
                  <c:v>7362.93891246038</c:v>
                </c:pt>
                <c:pt idx="583">
                  <c:v>7362.93891246038</c:v>
                </c:pt>
                <c:pt idx="584">
                  <c:v>7362.93891246038</c:v>
                </c:pt>
                <c:pt idx="585">
                  <c:v>7362.93891246038</c:v>
                </c:pt>
                <c:pt idx="586">
                  <c:v>7362.93891246038</c:v>
                </c:pt>
                <c:pt idx="587">
                  <c:v>7362.93891246038</c:v>
                </c:pt>
                <c:pt idx="588">
                  <c:v>7362.93891246038</c:v>
                </c:pt>
                <c:pt idx="589">
                  <c:v>7362.93891246038</c:v>
                </c:pt>
                <c:pt idx="590">
                  <c:v>7362.93891246038</c:v>
                </c:pt>
                <c:pt idx="591">
                  <c:v>7362.93891246038</c:v>
                </c:pt>
                <c:pt idx="592">
                  <c:v>7362.93891246038</c:v>
                </c:pt>
                <c:pt idx="593">
                  <c:v>7362.93891246038</c:v>
                </c:pt>
                <c:pt idx="594">
                  <c:v>7362.93891246038</c:v>
                </c:pt>
                <c:pt idx="595">
                  <c:v>7362.93891246038</c:v>
                </c:pt>
                <c:pt idx="596">
                  <c:v>7362.93891246038</c:v>
                </c:pt>
                <c:pt idx="597">
                  <c:v>7362.93891246038</c:v>
                </c:pt>
                <c:pt idx="598">
                  <c:v>7362.93891246038</c:v>
                </c:pt>
                <c:pt idx="599">
                  <c:v>7362.93891246038</c:v>
                </c:pt>
                <c:pt idx="600">
                  <c:v>7362.93891246038</c:v>
                </c:pt>
                <c:pt idx="601">
                  <c:v>7362.93891246038</c:v>
                </c:pt>
                <c:pt idx="602">
                  <c:v>7362.93891246038</c:v>
                </c:pt>
                <c:pt idx="603">
                  <c:v>7362.93891246038</c:v>
                </c:pt>
                <c:pt idx="604">
                  <c:v>7362.93891246038</c:v>
                </c:pt>
                <c:pt idx="605">
                  <c:v>7362.93891246038</c:v>
                </c:pt>
                <c:pt idx="606">
                  <c:v>7362.93891246038</c:v>
                </c:pt>
                <c:pt idx="607">
                  <c:v>7362.93891246038</c:v>
                </c:pt>
                <c:pt idx="608">
                  <c:v>7362.93891246038</c:v>
                </c:pt>
                <c:pt idx="609">
                  <c:v>7362.93891246038</c:v>
                </c:pt>
                <c:pt idx="610">
                  <c:v>7362.93891246038</c:v>
                </c:pt>
                <c:pt idx="611">
                  <c:v>7362.93891246038</c:v>
                </c:pt>
                <c:pt idx="612">
                  <c:v>7362.93891246038</c:v>
                </c:pt>
                <c:pt idx="613">
                  <c:v>7362.93891246038</c:v>
                </c:pt>
                <c:pt idx="614">
                  <c:v>7362.93891246038</c:v>
                </c:pt>
                <c:pt idx="615">
                  <c:v>7362.93891246038</c:v>
                </c:pt>
                <c:pt idx="616">
                  <c:v>7362.93891246038</c:v>
                </c:pt>
                <c:pt idx="617">
                  <c:v>7362.93891246038</c:v>
                </c:pt>
                <c:pt idx="618">
                  <c:v>7362.93891246038</c:v>
                </c:pt>
                <c:pt idx="619">
                  <c:v>7362.93891246038</c:v>
                </c:pt>
                <c:pt idx="620">
                  <c:v>7362.93891246038</c:v>
                </c:pt>
                <c:pt idx="621">
                  <c:v>7362.93891246038</c:v>
                </c:pt>
                <c:pt idx="622">
                  <c:v>7362.93891246038</c:v>
                </c:pt>
                <c:pt idx="623">
                  <c:v>7362.93891246038</c:v>
                </c:pt>
                <c:pt idx="624">
                  <c:v>7362.93891246038</c:v>
                </c:pt>
                <c:pt idx="625">
                  <c:v>7362.93891246038</c:v>
                </c:pt>
                <c:pt idx="626">
                  <c:v>7362.93891246038</c:v>
                </c:pt>
                <c:pt idx="627">
                  <c:v>7362.93891246038</c:v>
                </c:pt>
                <c:pt idx="628">
                  <c:v>7362.93891246038</c:v>
                </c:pt>
                <c:pt idx="629">
                  <c:v>7362.93891246038</c:v>
                </c:pt>
                <c:pt idx="630">
                  <c:v>7362.93891246038</c:v>
                </c:pt>
                <c:pt idx="631">
                  <c:v>7362.93891246038</c:v>
                </c:pt>
                <c:pt idx="632">
                  <c:v>7362.93891246038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Trans!$D$2:$D$634</c:f>
              <c:numCache>
                <c:formatCode>General</c:formatCode>
                <c:ptCount val="633"/>
                <c:pt idx="0">
                  <c:v>999.296060777288</c:v>
                </c:pt>
                <c:pt idx="1">
                  <c:v>3521.37908005494</c:v>
                </c:pt>
                <c:pt idx="2">
                  <c:v>3310.6403049578</c:v>
                </c:pt>
                <c:pt idx="3">
                  <c:v>3153.58821184214</c:v>
                </c:pt>
                <c:pt idx="4">
                  <c:v>3106.49588890064</c:v>
                </c:pt>
                <c:pt idx="5">
                  <c:v>3025.63163035947</c:v>
                </c:pt>
                <c:pt idx="6">
                  <c:v>2982.1430923837</c:v>
                </c:pt>
                <c:pt idx="7">
                  <c:v>2902.03017937609</c:v>
                </c:pt>
                <c:pt idx="8">
                  <c:v>2858.93693246811</c:v>
                </c:pt>
                <c:pt idx="9">
                  <c:v>2777.60025281743</c:v>
                </c:pt>
                <c:pt idx="10">
                  <c:v>2734.1096854507</c:v>
                </c:pt>
                <c:pt idx="11">
                  <c:v>2651.13541096495</c:v>
                </c:pt>
                <c:pt idx="12">
                  <c:v>2606.98198936099</c:v>
                </c:pt>
                <c:pt idx="13">
                  <c:v>2522.29829520866</c:v>
                </c:pt>
                <c:pt idx="14">
                  <c:v>2477.37012879011</c:v>
                </c:pt>
                <c:pt idx="15">
                  <c:v>2390.98335227598</c:v>
                </c:pt>
                <c:pt idx="16">
                  <c:v>2345.21266878151</c:v>
                </c:pt>
                <c:pt idx="17">
                  <c:v>2257.12866678254</c:v>
                </c:pt>
                <c:pt idx="18">
                  <c:v>2120.22184712291</c:v>
                </c:pt>
                <c:pt idx="19">
                  <c:v>1962.54008586539</c:v>
                </c:pt>
                <c:pt idx="20">
                  <c:v>1873.20939641506</c:v>
                </c:pt>
                <c:pt idx="21">
                  <c:v>1795.50034454988</c:v>
                </c:pt>
                <c:pt idx="22">
                  <c:v>1783.2475533165</c:v>
                </c:pt>
                <c:pt idx="23">
                  <c:v>1781.91216069344</c:v>
                </c:pt>
                <c:pt idx="24">
                  <c:v>1747.91694596467</c:v>
                </c:pt>
                <c:pt idx="25">
                  <c:v>1746.30885985494</c:v>
                </c:pt>
                <c:pt idx="26">
                  <c:v>1716.9978122199</c:v>
                </c:pt>
                <c:pt idx="27">
                  <c:v>1715.17637246888</c:v>
                </c:pt>
                <c:pt idx="28">
                  <c:v>1687.85557078807</c:v>
                </c:pt>
                <c:pt idx="29">
                  <c:v>1685.87948577625</c:v>
                </c:pt>
                <c:pt idx="30">
                  <c:v>1659.71922512804</c:v>
                </c:pt>
                <c:pt idx="31">
                  <c:v>1657.63901631149</c:v>
                </c:pt>
                <c:pt idx="32">
                  <c:v>1632.32955794581</c:v>
                </c:pt>
                <c:pt idx="33">
                  <c:v>1630.15279309284</c:v>
                </c:pt>
                <c:pt idx="34">
                  <c:v>1605.48942373972</c:v>
                </c:pt>
                <c:pt idx="35">
                  <c:v>1607.82801947778</c:v>
                </c:pt>
                <c:pt idx="36">
                  <c:v>1556.63353711887</c:v>
                </c:pt>
                <c:pt idx="37">
                  <c:v>1497.81323344401</c:v>
                </c:pt>
                <c:pt idx="38">
                  <c:v>1459.71173116845</c:v>
                </c:pt>
                <c:pt idx="39">
                  <c:v>1427.02607745585</c:v>
                </c:pt>
                <c:pt idx="40">
                  <c:v>1399.31263818393</c:v>
                </c:pt>
                <c:pt idx="41">
                  <c:v>1391.13510696631</c:v>
                </c:pt>
                <c:pt idx="42">
                  <c:v>1390.85726199342</c:v>
                </c:pt>
                <c:pt idx="43">
                  <c:v>1375.59427430668</c:v>
                </c:pt>
                <c:pt idx="44">
                  <c:v>1368.21477690486</c:v>
                </c:pt>
                <c:pt idx="45">
                  <c:v>1368.15517452056</c:v>
                </c:pt>
                <c:pt idx="46">
                  <c:v>1355.02557673671</c:v>
                </c:pt>
                <c:pt idx="47">
                  <c:v>1354.91147457778</c:v>
                </c:pt>
                <c:pt idx="48">
                  <c:v>1339.31587194438</c:v>
                </c:pt>
                <c:pt idx="49">
                  <c:v>1323.43421646306</c:v>
                </c:pt>
                <c:pt idx="50">
                  <c:v>1316.44325238322</c:v>
                </c:pt>
                <c:pt idx="51">
                  <c:v>1316.27042255837</c:v>
                </c:pt>
                <c:pt idx="52">
                  <c:v>1302.97691853761</c:v>
                </c:pt>
                <c:pt idx="53">
                  <c:v>1303.38320275962</c:v>
                </c:pt>
                <c:pt idx="54">
                  <c:v>1287.86233548715</c:v>
                </c:pt>
                <c:pt idx="55">
                  <c:v>1261.93742623869</c:v>
                </c:pt>
                <c:pt idx="56">
                  <c:v>1243.54609421092</c:v>
                </c:pt>
                <c:pt idx="57">
                  <c:v>1223.13055786204</c:v>
                </c:pt>
                <c:pt idx="58">
                  <c:v>1209.79719571216</c:v>
                </c:pt>
                <c:pt idx="59">
                  <c:v>1203.44393492362</c:v>
                </c:pt>
                <c:pt idx="60">
                  <c:v>1204.67003869349</c:v>
                </c:pt>
                <c:pt idx="61">
                  <c:v>1190.67115974132</c:v>
                </c:pt>
                <c:pt idx="62">
                  <c:v>1186.46427615365</c:v>
                </c:pt>
                <c:pt idx="63">
                  <c:v>1187.85424968462</c:v>
                </c:pt>
                <c:pt idx="64">
                  <c:v>1175.4178246106</c:v>
                </c:pt>
                <c:pt idx="65">
                  <c:v>1172.84698381083</c:v>
                </c:pt>
                <c:pt idx="66">
                  <c:v>1172.12649624258</c:v>
                </c:pt>
                <c:pt idx="67">
                  <c:v>1158.56449670868</c:v>
                </c:pt>
                <c:pt idx="68">
                  <c:v>1149.66293909417</c:v>
                </c:pt>
                <c:pt idx="69">
                  <c:v>1146.9819795562</c:v>
                </c:pt>
                <c:pt idx="70">
                  <c:v>1148.12669496706</c:v>
                </c:pt>
                <c:pt idx="71">
                  <c:v>1137.99739462912</c:v>
                </c:pt>
                <c:pt idx="72">
                  <c:v>1132.33203525816</c:v>
                </c:pt>
                <c:pt idx="73">
                  <c:v>1119.30982923802</c:v>
                </c:pt>
                <c:pt idx="74">
                  <c:v>1109.89924610404</c:v>
                </c:pt>
                <c:pt idx="75">
                  <c:v>1099.67491338858</c:v>
                </c:pt>
                <c:pt idx="76">
                  <c:v>1088.73491258399</c:v>
                </c:pt>
                <c:pt idx="77">
                  <c:v>1084.00980665813</c:v>
                </c:pt>
                <c:pt idx="78">
                  <c:v>1080.4735942605</c:v>
                </c:pt>
                <c:pt idx="79">
                  <c:v>1080.95546726096</c:v>
                </c:pt>
                <c:pt idx="80">
                  <c:v>1072.28980312908</c:v>
                </c:pt>
                <c:pt idx="81">
                  <c:v>1068.4681953341</c:v>
                </c:pt>
                <c:pt idx="82">
                  <c:v>1067.56410577852</c:v>
                </c:pt>
                <c:pt idx="83">
                  <c:v>1067.64782317214</c:v>
                </c:pt>
                <c:pt idx="84">
                  <c:v>1061.01476146253</c:v>
                </c:pt>
                <c:pt idx="85">
                  <c:v>1052.51029370854</c:v>
                </c:pt>
                <c:pt idx="86">
                  <c:v>1047.40333192608</c:v>
                </c:pt>
                <c:pt idx="87">
                  <c:v>1044.56508319409</c:v>
                </c:pt>
                <c:pt idx="88">
                  <c:v>1044.74405598304</c:v>
                </c:pt>
                <c:pt idx="89">
                  <c:v>1039.23670308939</c:v>
                </c:pt>
                <c:pt idx="90">
                  <c:v>1035.96419357579</c:v>
                </c:pt>
                <c:pt idx="91">
                  <c:v>1035.62334244449</c:v>
                </c:pt>
                <c:pt idx="92">
                  <c:v>1027.63151634787</c:v>
                </c:pt>
                <c:pt idx="93">
                  <c:v>1020.51066243319</c:v>
                </c:pt>
                <c:pt idx="94">
                  <c:v>1014.24380238484</c:v>
                </c:pt>
                <c:pt idx="95">
                  <c:v>1010.75228084974</c:v>
                </c:pt>
                <c:pt idx="96">
                  <c:v>1008.32750370944</c:v>
                </c:pt>
                <c:pt idx="97">
                  <c:v>1008.35672645154</c:v>
                </c:pt>
                <c:pt idx="98">
                  <c:v>1002.32557143248</c:v>
                </c:pt>
                <c:pt idx="99">
                  <c:v>998.885799190129</c:v>
                </c:pt>
                <c:pt idx="100">
                  <c:v>997.7110036986</c:v>
                </c:pt>
                <c:pt idx="101">
                  <c:v>997.549461150785</c:v>
                </c:pt>
                <c:pt idx="102">
                  <c:v>992.910698149929</c:v>
                </c:pt>
                <c:pt idx="103">
                  <c:v>987.217492348365</c:v>
                </c:pt>
                <c:pt idx="104">
                  <c:v>983.194273756419</c:v>
                </c:pt>
                <c:pt idx="105">
                  <c:v>981.756152412363</c:v>
                </c:pt>
                <c:pt idx="106">
                  <c:v>981.926696226732</c:v>
                </c:pt>
                <c:pt idx="107">
                  <c:v>977.981047185763</c:v>
                </c:pt>
                <c:pt idx="108">
                  <c:v>975.867164490584</c:v>
                </c:pt>
                <c:pt idx="109">
                  <c:v>975.896135806888</c:v>
                </c:pt>
                <c:pt idx="110">
                  <c:v>970.87160960788</c:v>
                </c:pt>
                <c:pt idx="111">
                  <c:v>966.885459685131</c:v>
                </c:pt>
                <c:pt idx="112">
                  <c:v>962.105489623121</c:v>
                </c:pt>
                <c:pt idx="113">
                  <c:v>959.450505225887</c:v>
                </c:pt>
                <c:pt idx="114">
                  <c:v>957.480780179117</c:v>
                </c:pt>
                <c:pt idx="115">
                  <c:v>954.986905975018</c:v>
                </c:pt>
                <c:pt idx="116">
                  <c:v>951.086918015709</c:v>
                </c:pt>
                <c:pt idx="117">
                  <c:v>948.892011561928</c:v>
                </c:pt>
                <c:pt idx="118">
                  <c:v>946.978978468697</c:v>
                </c:pt>
                <c:pt idx="119">
                  <c:v>946.433929319987</c:v>
                </c:pt>
                <c:pt idx="120">
                  <c:v>946.377910961427</c:v>
                </c:pt>
                <c:pt idx="121">
                  <c:v>942.145131266906</c:v>
                </c:pt>
                <c:pt idx="122">
                  <c:v>939.516729492966</c:v>
                </c:pt>
                <c:pt idx="123">
                  <c:v>938.199072907201</c:v>
                </c:pt>
                <c:pt idx="124">
                  <c:v>938.223417011973</c:v>
                </c:pt>
                <c:pt idx="125">
                  <c:v>935.70514461169</c:v>
                </c:pt>
                <c:pt idx="126">
                  <c:v>934.372732791447</c:v>
                </c:pt>
                <c:pt idx="127">
                  <c:v>934.450312089272</c:v>
                </c:pt>
                <c:pt idx="128">
                  <c:v>930.945329188944</c:v>
                </c:pt>
                <c:pt idx="129">
                  <c:v>927.700368117437</c:v>
                </c:pt>
                <c:pt idx="130">
                  <c:v>924.418462806813</c:v>
                </c:pt>
                <c:pt idx="131">
                  <c:v>922.457063341575</c:v>
                </c:pt>
                <c:pt idx="132">
                  <c:v>921.124756690507</c:v>
                </c:pt>
                <c:pt idx="133">
                  <c:v>919.019987102619</c:v>
                </c:pt>
                <c:pt idx="134">
                  <c:v>916.220772313838</c:v>
                </c:pt>
                <c:pt idx="135">
                  <c:v>914.408944656878</c:v>
                </c:pt>
                <c:pt idx="136">
                  <c:v>913.201744830778</c:v>
                </c:pt>
                <c:pt idx="137">
                  <c:v>912.59520613594</c:v>
                </c:pt>
                <c:pt idx="138">
                  <c:v>912.646076032225</c:v>
                </c:pt>
                <c:pt idx="139">
                  <c:v>909.550196627707</c:v>
                </c:pt>
                <c:pt idx="140">
                  <c:v>907.47678352105</c:v>
                </c:pt>
                <c:pt idx="141">
                  <c:v>906.679261798171</c:v>
                </c:pt>
                <c:pt idx="142">
                  <c:v>906.738816617039</c:v>
                </c:pt>
                <c:pt idx="143">
                  <c:v>904.837982667389</c:v>
                </c:pt>
                <c:pt idx="144">
                  <c:v>903.819556900106</c:v>
                </c:pt>
                <c:pt idx="145">
                  <c:v>903.843659941018</c:v>
                </c:pt>
                <c:pt idx="146">
                  <c:v>901.338804896607</c:v>
                </c:pt>
                <c:pt idx="147">
                  <c:v>899.273458913683</c:v>
                </c:pt>
                <c:pt idx="148">
                  <c:v>896.773478004994</c:v>
                </c:pt>
                <c:pt idx="149">
                  <c:v>895.134203121252</c:v>
                </c:pt>
                <c:pt idx="150">
                  <c:v>893.932912163461</c:v>
                </c:pt>
                <c:pt idx="151">
                  <c:v>892.48440610508</c:v>
                </c:pt>
                <c:pt idx="152">
                  <c:v>890.295994937743</c:v>
                </c:pt>
                <c:pt idx="153">
                  <c:v>889.028458249199</c:v>
                </c:pt>
                <c:pt idx="154">
                  <c:v>888.045406441527</c:v>
                </c:pt>
                <c:pt idx="155">
                  <c:v>888.084644226596</c:v>
                </c:pt>
                <c:pt idx="156">
                  <c:v>887.725512032234</c:v>
                </c:pt>
                <c:pt idx="157">
                  <c:v>887.676223005071</c:v>
                </c:pt>
                <c:pt idx="158">
                  <c:v>885.28047460199</c:v>
                </c:pt>
                <c:pt idx="159">
                  <c:v>884.519219684951</c:v>
                </c:pt>
                <c:pt idx="160">
                  <c:v>884.546055684162</c:v>
                </c:pt>
                <c:pt idx="161">
                  <c:v>883.822675166276</c:v>
                </c:pt>
                <c:pt idx="162">
                  <c:v>883.784941982349</c:v>
                </c:pt>
                <c:pt idx="163">
                  <c:v>882.240816501508</c:v>
                </c:pt>
                <c:pt idx="164">
                  <c:v>880.592631184347</c:v>
                </c:pt>
                <c:pt idx="165">
                  <c:v>878.837886789691</c:v>
                </c:pt>
                <c:pt idx="166">
                  <c:v>876.758144980945</c:v>
                </c:pt>
                <c:pt idx="167">
                  <c:v>875.490515608099</c:v>
                </c:pt>
                <c:pt idx="168">
                  <c:v>874.666646362584</c:v>
                </c:pt>
                <c:pt idx="169">
                  <c:v>873.405278479042</c:v>
                </c:pt>
                <c:pt idx="170">
                  <c:v>871.754814477501</c:v>
                </c:pt>
                <c:pt idx="171">
                  <c:v>870.747082379619</c:v>
                </c:pt>
                <c:pt idx="172">
                  <c:v>870.095733036834</c:v>
                </c:pt>
                <c:pt idx="173">
                  <c:v>870.104074290927</c:v>
                </c:pt>
                <c:pt idx="174">
                  <c:v>868.606049563026</c:v>
                </c:pt>
                <c:pt idx="175">
                  <c:v>867.329404587454</c:v>
                </c:pt>
                <c:pt idx="176">
                  <c:v>865.963320738221</c:v>
                </c:pt>
                <c:pt idx="177">
                  <c:v>865.497379669938</c:v>
                </c:pt>
                <c:pt idx="178">
                  <c:v>865.491066691713</c:v>
                </c:pt>
                <c:pt idx="179">
                  <c:v>864.999576740998</c:v>
                </c:pt>
                <c:pt idx="180">
                  <c:v>865.072229160117</c:v>
                </c:pt>
                <c:pt idx="181">
                  <c:v>863.746372063303</c:v>
                </c:pt>
                <c:pt idx="182">
                  <c:v>862.491592784551</c:v>
                </c:pt>
                <c:pt idx="183">
                  <c:v>861.313673481984</c:v>
                </c:pt>
                <c:pt idx="184">
                  <c:v>859.966907982159</c:v>
                </c:pt>
                <c:pt idx="185">
                  <c:v>858.943917834915</c:v>
                </c:pt>
                <c:pt idx="186">
                  <c:v>858.202674296292</c:v>
                </c:pt>
                <c:pt idx="187">
                  <c:v>858.21137165408</c:v>
                </c:pt>
                <c:pt idx="188">
                  <c:v>856.809383923803</c:v>
                </c:pt>
                <c:pt idx="189">
                  <c:v>856.016198949518</c:v>
                </c:pt>
                <c:pt idx="190">
                  <c:v>855.50818301245</c:v>
                </c:pt>
                <c:pt idx="191">
                  <c:v>855.555715145355</c:v>
                </c:pt>
                <c:pt idx="192">
                  <c:v>854.340440618859</c:v>
                </c:pt>
                <c:pt idx="193">
                  <c:v>853.238071047754</c:v>
                </c:pt>
                <c:pt idx="194">
                  <c:v>852.058749566201</c:v>
                </c:pt>
                <c:pt idx="195">
                  <c:v>851.544703360245</c:v>
                </c:pt>
                <c:pt idx="196">
                  <c:v>852.123195320542</c:v>
                </c:pt>
                <c:pt idx="197">
                  <c:v>851.649776570924</c:v>
                </c:pt>
                <c:pt idx="198">
                  <c:v>851.612322666075</c:v>
                </c:pt>
                <c:pt idx="199">
                  <c:v>851.369791917529</c:v>
                </c:pt>
                <c:pt idx="200">
                  <c:v>851.320949190601</c:v>
                </c:pt>
                <c:pt idx="201">
                  <c:v>850.439423475457</c:v>
                </c:pt>
                <c:pt idx="202">
                  <c:v>849.198026256411</c:v>
                </c:pt>
                <c:pt idx="203">
                  <c:v>848.498104858106</c:v>
                </c:pt>
                <c:pt idx="204">
                  <c:v>848.12241478188</c:v>
                </c:pt>
                <c:pt idx="205">
                  <c:v>848.165637415351</c:v>
                </c:pt>
                <c:pt idx="206">
                  <c:v>847.028144219192</c:v>
                </c:pt>
                <c:pt idx="207">
                  <c:v>846.467087076507</c:v>
                </c:pt>
                <c:pt idx="208">
                  <c:v>846.075754805222</c:v>
                </c:pt>
                <c:pt idx="209">
                  <c:v>846.079137467486</c:v>
                </c:pt>
                <c:pt idx="210">
                  <c:v>845.224749764116</c:v>
                </c:pt>
                <c:pt idx="211">
                  <c:v>844.451838421617</c:v>
                </c:pt>
                <c:pt idx="212">
                  <c:v>843.673806657886</c:v>
                </c:pt>
                <c:pt idx="213">
                  <c:v>843.449271320735</c:v>
                </c:pt>
                <c:pt idx="214">
                  <c:v>843.672131118753</c:v>
                </c:pt>
                <c:pt idx="215">
                  <c:v>843.100320638529</c:v>
                </c:pt>
                <c:pt idx="216">
                  <c:v>843.768214930903</c:v>
                </c:pt>
                <c:pt idx="217">
                  <c:v>843.645761488241</c:v>
                </c:pt>
                <c:pt idx="218">
                  <c:v>843.649656692024</c:v>
                </c:pt>
                <c:pt idx="219">
                  <c:v>842.71041846212</c:v>
                </c:pt>
                <c:pt idx="220">
                  <c:v>842.01988404929</c:v>
                </c:pt>
                <c:pt idx="221">
                  <c:v>841.584300600365</c:v>
                </c:pt>
                <c:pt idx="222">
                  <c:v>841.590731230196</c:v>
                </c:pt>
                <c:pt idx="223">
                  <c:v>841.2284061225</c:v>
                </c:pt>
                <c:pt idx="224">
                  <c:v>841.259213917737</c:v>
                </c:pt>
                <c:pt idx="225">
                  <c:v>840.553128827037</c:v>
                </c:pt>
                <c:pt idx="226">
                  <c:v>840.338606336189</c:v>
                </c:pt>
                <c:pt idx="227">
                  <c:v>840.622888267986</c:v>
                </c:pt>
                <c:pt idx="228">
                  <c:v>840.362761659402</c:v>
                </c:pt>
                <c:pt idx="229">
                  <c:v>840.334867620197</c:v>
                </c:pt>
                <c:pt idx="230">
                  <c:v>839.565964439701</c:v>
                </c:pt>
                <c:pt idx="231">
                  <c:v>839.086337033729</c:v>
                </c:pt>
                <c:pt idx="232">
                  <c:v>839.407569782255</c:v>
                </c:pt>
                <c:pt idx="233">
                  <c:v>839.078779392653</c:v>
                </c:pt>
                <c:pt idx="234">
                  <c:v>839.672020504609</c:v>
                </c:pt>
                <c:pt idx="235">
                  <c:v>839.489443726801</c:v>
                </c:pt>
                <c:pt idx="236">
                  <c:v>839.284406444098</c:v>
                </c:pt>
                <c:pt idx="237">
                  <c:v>839.054778177884</c:v>
                </c:pt>
                <c:pt idx="238">
                  <c:v>839.508781406819</c:v>
                </c:pt>
                <c:pt idx="239">
                  <c:v>839.272175397052</c:v>
                </c:pt>
                <c:pt idx="240">
                  <c:v>838.872771100267</c:v>
                </c:pt>
                <c:pt idx="241">
                  <c:v>838.756017483047</c:v>
                </c:pt>
                <c:pt idx="242">
                  <c:v>838.736765727882</c:v>
                </c:pt>
                <c:pt idx="243">
                  <c:v>838.708738348172</c:v>
                </c:pt>
                <c:pt idx="244">
                  <c:v>838.486176614358</c:v>
                </c:pt>
                <c:pt idx="245">
                  <c:v>838.787860542333</c:v>
                </c:pt>
                <c:pt idx="246">
                  <c:v>838.809064939146</c:v>
                </c:pt>
                <c:pt idx="247">
                  <c:v>838.633724009251</c:v>
                </c:pt>
                <c:pt idx="248">
                  <c:v>838.884639705922</c:v>
                </c:pt>
                <c:pt idx="249">
                  <c:v>838.351432297542</c:v>
                </c:pt>
                <c:pt idx="250">
                  <c:v>838.323265602587</c:v>
                </c:pt>
                <c:pt idx="251">
                  <c:v>838.499950066545</c:v>
                </c:pt>
                <c:pt idx="252">
                  <c:v>838.187582810182</c:v>
                </c:pt>
                <c:pt idx="253">
                  <c:v>838.592519691369</c:v>
                </c:pt>
                <c:pt idx="254">
                  <c:v>838.631426809329</c:v>
                </c:pt>
                <c:pt idx="255">
                  <c:v>838.915398332929</c:v>
                </c:pt>
                <c:pt idx="256">
                  <c:v>838.382685974057</c:v>
                </c:pt>
                <c:pt idx="257">
                  <c:v>838.411023569853</c:v>
                </c:pt>
                <c:pt idx="258">
                  <c:v>838.860927619018</c:v>
                </c:pt>
                <c:pt idx="259">
                  <c:v>838.47567797396</c:v>
                </c:pt>
                <c:pt idx="260">
                  <c:v>838.402664403417</c:v>
                </c:pt>
                <c:pt idx="261">
                  <c:v>838.630837692955</c:v>
                </c:pt>
                <c:pt idx="262">
                  <c:v>838.553799531763</c:v>
                </c:pt>
                <c:pt idx="263">
                  <c:v>838.486802257605</c:v>
                </c:pt>
                <c:pt idx="264">
                  <c:v>838.505924965658</c:v>
                </c:pt>
                <c:pt idx="265">
                  <c:v>838.625303600425</c:v>
                </c:pt>
                <c:pt idx="266">
                  <c:v>838.649190959534</c:v>
                </c:pt>
                <c:pt idx="267">
                  <c:v>838.429247713206</c:v>
                </c:pt>
                <c:pt idx="268">
                  <c:v>838.349433597737</c:v>
                </c:pt>
                <c:pt idx="269">
                  <c:v>838.424728998599</c:v>
                </c:pt>
                <c:pt idx="270">
                  <c:v>838.387929063701</c:v>
                </c:pt>
                <c:pt idx="271">
                  <c:v>838.371203197499</c:v>
                </c:pt>
                <c:pt idx="272">
                  <c:v>838.500149593744</c:v>
                </c:pt>
                <c:pt idx="273">
                  <c:v>838.460670939363</c:v>
                </c:pt>
                <c:pt idx="274">
                  <c:v>838.366125641611</c:v>
                </c:pt>
                <c:pt idx="275">
                  <c:v>838.830827718001</c:v>
                </c:pt>
                <c:pt idx="276">
                  <c:v>838.407631576438</c:v>
                </c:pt>
                <c:pt idx="277">
                  <c:v>838.139541554619</c:v>
                </c:pt>
                <c:pt idx="278">
                  <c:v>838.485278265458</c:v>
                </c:pt>
                <c:pt idx="279">
                  <c:v>838.390681503071</c:v>
                </c:pt>
                <c:pt idx="280">
                  <c:v>838.325636923396</c:v>
                </c:pt>
                <c:pt idx="281">
                  <c:v>838.399729649599</c:v>
                </c:pt>
                <c:pt idx="282">
                  <c:v>838.444107334107</c:v>
                </c:pt>
                <c:pt idx="283">
                  <c:v>838.529236489004</c:v>
                </c:pt>
                <c:pt idx="284">
                  <c:v>838.430517812066</c:v>
                </c:pt>
                <c:pt idx="285">
                  <c:v>838.43282690289</c:v>
                </c:pt>
                <c:pt idx="286">
                  <c:v>838.598456551529</c:v>
                </c:pt>
                <c:pt idx="287">
                  <c:v>838.443845874088</c:v>
                </c:pt>
                <c:pt idx="288">
                  <c:v>838.368934839702</c:v>
                </c:pt>
                <c:pt idx="289">
                  <c:v>838.560864455089</c:v>
                </c:pt>
                <c:pt idx="290">
                  <c:v>838.484093295707</c:v>
                </c:pt>
                <c:pt idx="291">
                  <c:v>838.491916390261</c:v>
                </c:pt>
                <c:pt idx="292">
                  <c:v>838.466631178389</c:v>
                </c:pt>
                <c:pt idx="293">
                  <c:v>838.518242306693</c:v>
                </c:pt>
                <c:pt idx="294">
                  <c:v>838.513204950877</c:v>
                </c:pt>
                <c:pt idx="295">
                  <c:v>838.444174505747</c:v>
                </c:pt>
                <c:pt idx="296">
                  <c:v>838.51476877432</c:v>
                </c:pt>
                <c:pt idx="297">
                  <c:v>838.491715747306</c:v>
                </c:pt>
                <c:pt idx="298">
                  <c:v>838.463563169027</c:v>
                </c:pt>
                <c:pt idx="299">
                  <c:v>838.495395917099</c:v>
                </c:pt>
                <c:pt idx="300">
                  <c:v>838.430937993835</c:v>
                </c:pt>
                <c:pt idx="301">
                  <c:v>838.551390200898</c:v>
                </c:pt>
                <c:pt idx="302">
                  <c:v>838.595174688169</c:v>
                </c:pt>
                <c:pt idx="303">
                  <c:v>838.468691189931</c:v>
                </c:pt>
                <c:pt idx="304">
                  <c:v>838.434991128737</c:v>
                </c:pt>
                <c:pt idx="305">
                  <c:v>838.453918922577</c:v>
                </c:pt>
                <c:pt idx="306">
                  <c:v>838.462894365375</c:v>
                </c:pt>
                <c:pt idx="307">
                  <c:v>838.433556288805</c:v>
                </c:pt>
                <c:pt idx="308">
                  <c:v>838.500758317361</c:v>
                </c:pt>
                <c:pt idx="309">
                  <c:v>838.505957331769</c:v>
                </c:pt>
                <c:pt idx="310">
                  <c:v>838.513062636687</c:v>
                </c:pt>
                <c:pt idx="311">
                  <c:v>838.520240424303</c:v>
                </c:pt>
                <c:pt idx="312">
                  <c:v>838.518748712605</c:v>
                </c:pt>
                <c:pt idx="313">
                  <c:v>838.530264564537</c:v>
                </c:pt>
                <c:pt idx="314">
                  <c:v>838.494033584173</c:v>
                </c:pt>
                <c:pt idx="315">
                  <c:v>838.508711983645</c:v>
                </c:pt>
                <c:pt idx="316">
                  <c:v>838.534485819917</c:v>
                </c:pt>
                <c:pt idx="317">
                  <c:v>838.521393723627</c:v>
                </c:pt>
                <c:pt idx="318">
                  <c:v>838.558239337107</c:v>
                </c:pt>
                <c:pt idx="319">
                  <c:v>838.560366510149</c:v>
                </c:pt>
                <c:pt idx="320">
                  <c:v>838.573624401423</c:v>
                </c:pt>
                <c:pt idx="321">
                  <c:v>838.50302343257</c:v>
                </c:pt>
                <c:pt idx="322">
                  <c:v>838.549043965485</c:v>
                </c:pt>
                <c:pt idx="323">
                  <c:v>838.505565580992</c:v>
                </c:pt>
                <c:pt idx="324">
                  <c:v>838.520393569053</c:v>
                </c:pt>
                <c:pt idx="325">
                  <c:v>838.521948566736</c:v>
                </c:pt>
                <c:pt idx="326">
                  <c:v>838.517719978319</c:v>
                </c:pt>
                <c:pt idx="327">
                  <c:v>838.626373686334</c:v>
                </c:pt>
                <c:pt idx="328">
                  <c:v>838.499951895244</c:v>
                </c:pt>
                <c:pt idx="329">
                  <c:v>838.488495054915</c:v>
                </c:pt>
                <c:pt idx="330">
                  <c:v>838.505985129014</c:v>
                </c:pt>
                <c:pt idx="331">
                  <c:v>838.47716571924</c:v>
                </c:pt>
                <c:pt idx="332">
                  <c:v>838.54349764304</c:v>
                </c:pt>
                <c:pt idx="333">
                  <c:v>838.431625723662</c:v>
                </c:pt>
                <c:pt idx="334">
                  <c:v>838.547984523819</c:v>
                </c:pt>
                <c:pt idx="335">
                  <c:v>838.506015556532</c:v>
                </c:pt>
                <c:pt idx="336">
                  <c:v>838.497294705788</c:v>
                </c:pt>
                <c:pt idx="337">
                  <c:v>838.501253745409</c:v>
                </c:pt>
                <c:pt idx="338">
                  <c:v>838.507592990861</c:v>
                </c:pt>
                <c:pt idx="339">
                  <c:v>838.50425974673</c:v>
                </c:pt>
                <c:pt idx="340">
                  <c:v>838.480730306345</c:v>
                </c:pt>
                <c:pt idx="341">
                  <c:v>838.508448293056</c:v>
                </c:pt>
                <c:pt idx="342">
                  <c:v>838.479064039655</c:v>
                </c:pt>
                <c:pt idx="343">
                  <c:v>838.512565269181</c:v>
                </c:pt>
                <c:pt idx="344">
                  <c:v>838.523262834284</c:v>
                </c:pt>
                <c:pt idx="345">
                  <c:v>838.52653675723</c:v>
                </c:pt>
                <c:pt idx="346">
                  <c:v>838.498434799118</c:v>
                </c:pt>
                <c:pt idx="347">
                  <c:v>838.525776675756</c:v>
                </c:pt>
                <c:pt idx="348">
                  <c:v>838.508081192005</c:v>
                </c:pt>
                <c:pt idx="349">
                  <c:v>838.514672733761</c:v>
                </c:pt>
                <c:pt idx="350">
                  <c:v>838.554905098273</c:v>
                </c:pt>
                <c:pt idx="351">
                  <c:v>838.52947849802</c:v>
                </c:pt>
                <c:pt idx="352">
                  <c:v>838.540280099504</c:v>
                </c:pt>
                <c:pt idx="353">
                  <c:v>838.510830504741</c:v>
                </c:pt>
                <c:pt idx="354">
                  <c:v>838.517612543279</c:v>
                </c:pt>
                <c:pt idx="355">
                  <c:v>838.518073315841</c:v>
                </c:pt>
                <c:pt idx="356">
                  <c:v>838.511207520161</c:v>
                </c:pt>
                <c:pt idx="357">
                  <c:v>838.504189425915</c:v>
                </c:pt>
                <c:pt idx="358">
                  <c:v>838.512047929314</c:v>
                </c:pt>
                <c:pt idx="359">
                  <c:v>838.492726769732</c:v>
                </c:pt>
                <c:pt idx="360">
                  <c:v>838.502554884838</c:v>
                </c:pt>
                <c:pt idx="361">
                  <c:v>838.502409942525</c:v>
                </c:pt>
                <c:pt idx="362">
                  <c:v>838.507612332569</c:v>
                </c:pt>
                <c:pt idx="363">
                  <c:v>838.482412422221</c:v>
                </c:pt>
                <c:pt idx="364">
                  <c:v>838.483981119563</c:v>
                </c:pt>
                <c:pt idx="365">
                  <c:v>838.475895218079</c:v>
                </c:pt>
                <c:pt idx="366">
                  <c:v>838.480024613751</c:v>
                </c:pt>
                <c:pt idx="367">
                  <c:v>838.47634886612</c:v>
                </c:pt>
                <c:pt idx="368">
                  <c:v>838.472852073051</c:v>
                </c:pt>
                <c:pt idx="369">
                  <c:v>838.492607812959</c:v>
                </c:pt>
                <c:pt idx="370">
                  <c:v>838.505849837512</c:v>
                </c:pt>
                <c:pt idx="371">
                  <c:v>838.491918793431</c:v>
                </c:pt>
                <c:pt idx="372">
                  <c:v>838.482747133147</c:v>
                </c:pt>
                <c:pt idx="373">
                  <c:v>838.495037425167</c:v>
                </c:pt>
                <c:pt idx="374">
                  <c:v>838.48228694287</c:v>
                </c:pt>
                <c:pt idx="375">
                  <c:v>838.498530590144</c:v>
                </c:pt>
                <c:pt idx="376">
                  <c:v>838.491781632724</c:v>
                </c:pt>
                <c:pt idx="377">
                  <c:v>838.498925355313</c:v>
                </c:pt>
                <c:pt idx="378">
                  <c:v>838.514421655153</c:v>
                </c:pt>
                <c:pt idx="379">
                  <c:v>838.495314514224</c:v>
                </c:pt>
                <c:pt idx="380">
                  <c:v>838.500498672358</c:v>
                </c:pt>
                <c:pt idx="381">
                  <c:v>838.508653831332</c:v>
                </c:pt>
                <c:pt idx="382">
                  <c:v>838.524078199253</c:v>
                </c:pt>
                <c:pt idx="383">
                  <c:v>838.503036399758</c:v>
                </c:pt>
                <c:pt idx="384">
                  <c:v>838.515253955997</c:v>
                </c:pt>
                <c:pt idx="385">
                  <c:v>838.507490806444</c:v>
                </c:pt>
                <c:pt idx="386">
                  <c:v>838.507464383266</c:v>
                </c:pt>
                <c:pt idx="387">
                  <c:v>838.503335808201</c:v>
                </c:pt>
                <c:pt idx="388">
                  <c:v>838.506438006386</c:v>
                </c:pt>
                <c:pt idx="389">
                  <c:v>838.498206135188</c:v>
                </c:pt>
                <c:pt idx="390">
                  <c:v>838.485694270489</c:v>
                </c:pt>
                <c:pt idx="391">
                  <c:v>838.49973305804</c:v>
                </c:pt>
                <c:pt idx="392">
                  <c:v>838.500210278077</c:v>
                </c:pt>
                <c:pt idx="393">
                  <c:v>838.505939218261</c:v>
                </c:pt>
                <c:pt idx="394">
                  <c:v>838.504601248567</c:v>
                </c:pt>
                <c:pt idx="395">
                  <c:v>838.500577463514</c:v>
                </c:pt>
                <c:pt idx="396">
                  <c:v>838.507725628434</c:v>
                </c:pt>
                <c:pt idx="397">
                  <c:v>838.513279942248</c:v>
                </c:pt>
                <c:pt idx="398">
                  <c:v>838.503885945464</c:v>
                </c:pt>
                <c:pt idx="399">
                  <c:v>838.518220249515</c:v>
                </c:pt>
                <c:pt idx="400">
                  <c:v>838.508207937943</c:v>
                </c:pt>
                <c:pt idx="401">
                  <c:v>838.508656507023</c:v>
                </c:pt>
                <c:pt idx="402">
                  <c:v>838.504224269175</c:v>
                </c:pt>
                <c:pt idx="403">
                  <c:v>838.502769259795</c:v>
                </c:pt>
                <c:pt idx="404">
                  <c:v>838.504137510152</c:v>
                </c:pt>
                <c:pt idx="405">
                  <c:v>838.502795174225</c:v>
                </c:pt>
                <c:pt idx="406">
                  <c:v>838.509279511099</c:v>
                </c:pt>
                <c:pt idx="407">
                  <c:v>838.503556069846</c:v>
                </c:pt>
                <c:pt idx="408">
                  <c:v>838.506121822362</c:v>
                </c:pt>
                <c:pt idx="409">
                  <c:v>838.506594953602</c:v>
                </c:pt>
                <c:pt idx="410">
                  <c:v>838.506125743461</c:v>
                </c:pt>
                <c:pt idx="411">
                  <c:v>838.50521571767</c:v>
                </c:pt>
                <c:pt idx="412">
                  <c:v>838.503130117595</c:v>
                </c:pt>
                <c:pt idx="413">
                  <c:v>838.507081596128</c:v>
                </c:pt>
                <c:pt idx="414">
                  <c:v>838.506726136776</c:v>
                </c:pt>
                <c:pt idx="415">
                  <c:v>838.507644821414</c:v>
                </c:pt>
                <c:pt idx="416">
                  <c:v>838.509285655649</c:v>
                </c:pt>
                <c:pt idx="417">
                  <c:v>838.508339090171</c:v>
                </c:pt>
                <c:pt idx="418">
                  <c:v>838.507997308648</c:v>
                </c:pt>
                <c:pt idx="419">
                  <c:v>838.507318114373</c:v>
                </c:pt>
                <c:pt idx="420">
                  <c:v>838.506475953434</c:v>
                </c:pt>
                <c:pt idx="421">
                  <c:v>838.509516192447</c:v>
                </c:pt>
                <c:pt idx="422">
                  <c:v>838.507954447815</c:v>
                </c:pt>
                <c:pt idx="423">
                  <c:v>838.509191190776</c:v>
                </c:pt>
                <c:pt idx="424">
                  <c:v>838.507658377105</c:v>
                </c:pt>
                <c:pt idx="425">
                  <c:v>838.508351164863</c:v>
                </c:pt>
                <c:pt idx="426">
                  <c:v>838.51072296086</c:v>
                </c:pt>
                <c:pt idx="427">
                  <c:v>838.507122859043</c:v>
                </c:pt>
                <c:pt idx="428">
                  <c:v>838.506342286761</c:v>
                </c:pt>
                <c:pt idx="429">
                  <c:v>838.50889178396</c:v>
                </c:pt>
                <c:pt idx="430">
                  <c:v>838.511592747363</c:v>
                </c:pt>
                <c:pt idx="431">
                  <c:v>838.50696091486</c:v>
                </c:pt>
                <c:pt idx="432">
                  <c:v>838.509470871224</c:v>
                </c:pt>
                <c:pt idx="433">
                  <c:v>838.511553554997</c:v>
                </c:pt>
                <c:pt idx="434">
                  <c:v>838.506997797666</c:v>
                </c:pt>
                <c:pt idx="435">
                  <c:v>838.511298146513</c:v>
                </c:pt>
                <c:pt idx="436">
                  <c:v>838.508183866269</c:v>
                </c:pt>
                <c:pt idx="437">
                  <c:v>838.511784970751</c:v>
                </c:pt>
                <c:pt idx="438">
                  <c:v>838.513917287974</c:v>
                </c:pt>
                <c:pt idx="439">
                  <c:v>838.513078209591</c:v>
                </c:pt>
                <c:pt idx="440">
                  <c:v>838.507434009943</c:v>
                </c:pt>
                <c:pt idx="441">
                  <c:v>838.51329912194</c:v>
                </c:pt>
                <c:pt idx="442">
                  <c:v>838.511878329019</c:v>
                </c:pt>
                <c:pt idx="443">
                  <c:v>838.513022910204</c:v>
                </c:pt>
                <c:pt idx="444">
                  <c:v>838.512492343565</c:v>
                </c:pt>
                <c:pt idx="445">
                  <c:v>838.515489633476</c:v>
                </c:pt>
                <c:pt idx="446">
                  <c:v>838.513014205839</c:v>
                </c:pt>
                <c:pt idx="447">
                  <c:v>838.512306378236</c:v>
                </c:pt>
                <c:pt idx="448">
                  <c:v>838.513490315145</c:v>
                </c:pt>
                <c:pt idx="449">
                  <c:v>838.514019961888</c:v>
                </c:pt>
                <c:pt idx="450">
                  <c:v>838.513553323433</c:v>
                </c:pt>
                <c:pt idx="451">
                  <c:v>838.512513254022</c:v>
                </c:pt>
                <c:pt idx="452">
                  <c:v>838.512885933274</c:v>
                </c:pt>
                <c:pt idx="453">
                  <c:v>838.510936988038</c:v>
                </c:pt>
                <c:pt idx="454">
                  <c:v>838.509957424802</c:v>
                </c:pt>
                <c:pt idx="455">
                  <c:v>838.509780890892</c:v>
                </c:pt>
                <c:pt idx="456">
                  <c:v>838.509923522065</c:v>
                </c:pt>
                <c:pt idx="457">
                  <c:v>838.510984166184</c:v>
                </c:pt>
                <c:pt idx="458">
                  <c:v>838.508685807476</c:v>
                </c:pt>
                <c:pt idx="459">
                  <c:v>838.509397626714</c:v>
                </c:pt>
                <c:pt idx="460">
                  <c:v>838.508779767072</c:v>
                </c:pt>
                <c:pt idx="461">
                  <c:v>838.508807425136</c:v>
                </c:pt>
                <c:pt idx="462">
                  <c:v>838.509702215685</c:v>
                </c:pt>
                <c:pt idx="463">
                  <c:v>838.511224223963</c:v>
                </c:pt>
                <c:pt idx="464">
                  <c:v>838.510834332264</c:v>
                </c:pt>
                <c:pt idx="465">
                  <c:v>838.510056611716</c:v>
                </c:pt>
                <c:pt idx="466">
                  <c:v>838.511930944342</c:v>
                </c:pt>
                <c:pt idx="467">
                  <c:v>838.51068814622</c:v>
                </c:pt>
                <c:pt idx="468">
                  <c:v>838.510803689955</c:v>
                </c:pt>
                <c:pt idx="469">
                  <c:v>838.511719259748</c:v>
                </c:pt>
                <c:pt idx="470">
                  <c:v>838.510589272588</c:v>
                </c:pt>
                <c:pt idx="471">
                  <c:v>838.513185822603</c:v>
                </c:pt>
                <c:pt idx="472">
                  <c:v>838.511718575917</c:v>
                </c:pt>
                <c:pt idx="473">
                  <c:v>838.512986675007</c:v>
                </c:pt>
                <c:pt idx="474">
                  <c:v>838.510748634891</c:v>
                </c:pt>
                <c:pt idx="475">
                  <c:v>838.511571605923</c:v>
                </c:pt>
                <c:pt idx="476">
                  <c:v>838.511561011365</c:v>
                </c:pt>
                <c:pt idx="477">
                  <c:v>838.510999076315</c:v>
                </c:pt>
                <c:pt idx="478">
                  <c:v>838.511404772754</c:v>
                </c:pt>
                <c:pt idx="479">
                  <c:v>838.511434522686</c:v>
                </c:pt>
                <c:pt idx="480">
                  <c:v>838.511907397848</c:v>
                </c:pt>
                <c:pt idx="481">
                  <c:v>838.511555575039</c:v>
                </c:pt>
                <c:pt idx="482">
                  <c:v>838.510409047064</c:v>
                </c:pt>
                <c:pt idx="483">
                  <c:v>838.511284194326</c:v>
                </c:pt>
                <c:pt idx="484">
                  <c:v>838.511887600583</c:v>
                </c:pt>
                <c:pt idx="485">
                  <c:v>838.510925425779</c:v>
                </c:pt>
                <c:pt idx="486">
                  <c:v>838.511845804284</c:v>
                </c:pt>
                <c:pt idx="487">
                  <c:v>838.511596437821</c:v>
                </c:pt>
                <c:pt idx="488">
                  <c:v>838.512531594825</c:v>
                </c:pt>
                <c:pt idx="489">
                  <c:v>838.512535706404</c:v>
                </c:pt>
                <c:pt idx="490">
                  <c:v>838.512293756431</c:v>
                </c:pt>
                <c:pt idx="491">
                  <c:v>838.513030245877</c:v>
                </c:pt>
                <c:pt idx="492">
                  <c:v>838.512459698048</c:v>
                </c:pt>
                <c:pt idx="493">
                  <c:v>838.512355043558</c:v>
                </c:pt>
                <c:pt idx="494">
                  <c:v>838.511608056329</c:v>
                </c:pt>
                <c:pt idx="495">
                  <c:v>838.513050273691</c:v>
                </c:pt>
                <c:pt idx="496">
                  <c:v>838.512214061777</c:v>
                </c:pt>
                <c:pt idx="497">
                  <c:v>838.512477324426</c:v>
                </c:pt>
                <c:pt idx="498">
                  <c:v>838.512910070897</c:v>
                </c:pt>
                <c:pt idx="499">
                  <c:v>838.512938586505</c:v>
                </c:pt>
                <c:pt idx="500">
                  <c:v>838.511104738508</c:v>
                </c:pt>
                <c:pt idx="501">
                  <c:v>838.512563955509</c:v>
                </c:pt>
                <c:pt idx="502">
                  <c:v>838.512306368851</c:v>
                </c:pt>
                <c:pt idx="503">
                  <c:v>838.512225391956</c:v>
                </c:pt>
                <c:pt idx="504">
                  <c:v>838.512322978247</c:v>
                </c:pt>
                <c:pt idx="505">
                  <c:v>838.511994943546</c:v>
                </c:pt>
                <c:pt idx="506">
                  <c:v>838.512112995195</c:v>
                </c:pt>
                <c:pt idx="507">
                  <c:v>838.511944823582</c:v>
                </c:pt>
                <c:pt idx="508">
                  <c:v>838.511785029575</c:v>
                </c:pt>
                <c:pt idx="509">
                  <c:v>838.512106014054</c:v>
                </c:pt>
                <c:pt idx="510">
                  <c:v>838.511763734271</c:v>
                </c:pt>
                <c:pt idx="511">
                  <c:v>838.511460507568</c:v>
                </c:pt>
                <c:pt idx="512">
                  <c:v>838.511360423606</c:v>
                </c:pt>
                <c:pt idx="513">
                  <c:v>838.510654395634</c:v>
                </c:pt>
                <c:pt idx="514">
                  <c:v>838.510869360154</c:v>
                </c:pt>
                <c:pt idx="515">
                  <c:v>838.510143202104</c:v>
                </c:pt>
                <c:pt idx="516">
                  <c:v>838.51059381185</c:v>
                </c:pt>
                <c:pt idx="517">
                  <c:v>838.510832030302</c:v>
                </c:pt>
                <c:pt idx="518">
                  <c:v>838.51094130316</c:v>
                </c:pt>
                <c:pt idx="519">
                  <c:v>838.510786855341</c:v>
                </c:pt>
                <c:pt idx="520">
                  <c:v>838.510699542072</c:v>
                </c:pt>
                <c:pt idx="521">
                  <c:v>838.510534494015</c:v>
                </c:pt>
                <c:pt idx="522">
                  <c:v>838.510890371651</c:v>
                </c:pt>
                <c:pt idx="523">
                  <c:v>838.510665824383</c:v>
                </c:pt>
                <c:pt idx="524">
                  <c:v>838.510860545917</c:v>
                </c:pt>
                <c:pt idx="525">
                  <c:v>838.511011606119</c:v>
                </c:pt>
                <c:pt idx="526">
                  <c:v>838.510852748172</c:v>
                </c:pt>
                <c:pt idx="527">
                  <c:v>838.511164058482</c:v>
                </c:pt>
                <c:pt idx="528">
                  <c:v>838.51086014272</c:v>
                </c:pt>
                <c:pt idx="529">
                  <c:v>838.510984002832</c:v>
                </c:pt>
                <c:pt idx="530">
                  <c:v>838.510880999567</c:v>
                </c:pt>
                <c:pt idx="531">
                  <c:v>838.510825720191</c:v>
                </c:pt>
                <c:pt idx="532">
                  <c:v>838.511368713623</c:v>
                </c:pt>
                <c:pt idx="533">
                  <c:v>838.511986026484</c:v>
                </c:pt>
                <c:pt idx="534">
                  <c:v>838.51159141043</c:v>
                </c:pt>
                <c:pt idx="535">
                  <c:v>838.511443860576</c:v>
                </c:pt>
                <c:pt idx="536">
                  <c:v>838.511490580649</c:v>
                </c:pt>
                <c:pt idx="537">
                  <c:v>838.511323099063</c:v>
                </c:pt>
                <c:pt idx="538">
                  <c:v>838.511169338897</c:v>
                </c:pt>
                <c:pt idx="539">
                  <c:v>838.511167642449</c:v>
                </c:pt>
                <c:pt idx="540">
                  <c:v>838.510986701706</c:v>
                </c:pt>
                <c:pt idx="541">
                  <c:v>838.510917702354</c:v>
                </c:pt>
                <c:pt idx="542">
                  <c:v>838.510863074347</c:v>
                </c:pt>
                <c:pt idx="543">
                  <c:v>838.511005766813</c:v>
                </c:pt>
                <c:pt idx="544">
                  <c:v>838.51094608655</c:v>
                </c:pt>
                <c:pt idx="545">
                  <c:v>838.510930984717</c:v>
                </c:pt>
                <c:pt idx="546">
                  <c:v>838.511069763681</c:v>
                </c:pt>
                <c:pt idx="547">
                  <c:v>838.511030778132</c:v>
                </c:pt>
                <c:pt idx="548">
                  <c:v>838.511091356497</c:v>
                </c:pt>
                <c:pt idx="549">
                  <c:v>838.511126659492</c:v>
                </c:pt>
                <c:pt idx="550">
                  <c:v>838.510897588432</c:v>
                </c:pt>
                <c:pt idx="551">
                  <c:v>838.510892335238</c:v>
                </c:pt>
                <c:pt idx="552">
                  <c:v>838.510460602032</c:v>
                </c:pt>
                <c:pt idx="553">
                  <c:v>838.510847206769</c:v>
                </c:pt>
                <c:pt idx="554">
                  <c:v>838.511116846225</c:v>
                </c:pt>
                <c:pt idx="555">
                  <c:v>838.51079477955</c:v>
                </c:pt>
                <c:pt idx="556">
                  <c:v>838.511014463029</c:v>
                </c:pt>
                <c:pt idx="557">
                  <c:v>838.510928865227</c:v>
                </c:pt>
                <c:pt idx="558">
                  <c:v>838.510822726634</c:v>
                </c:pt>
                <c:pt idx="559">
                  <c:v>838.510890752911</c:v>
                </c:pt>
                <c:pt idx="560">
                  <c:v>838.510995120037</c:v>
                </c:pt>
                <c:pt idx="561">
                  <c:v>838.51095683222</c:v>
                </c:pt>
                <c:pt idx="562">
                  <c:v>838.510922248049</c:v>
                </c:pt>
                <c:pt idx="563">
                  <c:v>838.511025099216</c:v>
                </c:pt>
                <c:pt idx="564">
                  <c:v>838.51091770269</c:v>
                </c:pt>
                <c:pt idx="565">
                  <c:v>838.510850185671</c:v>
                </c:pt>
                <c:pt idx="566">
                  <c:v>838.510842612332</c:v>
                </c:pt>
                <c:pt idx="567">
                  <c:v>838.510928841331</c:v>
                </c:pt>
                <c:pt idx="568">
                  <c:v>838.510926749206</c:v>
                </c:pt>
                <c:pt idx="569">
                  <c:v>838.510827250268</c:v>
                </c:pt>
                <c:pt idx="570">
                  <c:v>838.510447167585</c:v>
                </c:pt>
                <c:pt idx="571">
                  <c:v>838.51075950725</c:v>
                </c:pt>
                <c:pt idx="572">
                  <c:v>838.510934920286</c:v>
                </c:pt>
                <c:pt idx="573">
                  <c:v>838.510991762872</c:v>
                </c:pt>
                <c:pt idx="574">
                  <c:v>838.511109493866</c:v>
                </c:pt>
                <c:pt idx="575">
                  <c:v>838.511011508034</c:v>
                </c:pt>
                <c:pt idx="576">
                  <c:v>838.511071152659</c:v>
                </c:pt>
                <c:pt idx="577">
                  <c:v>838.511005755163</c:v>
                </c:pt>
                <c:pt idx="578">
                  <c:v>838.510829132338</c:v>
                </c:pt>
                <c:pt idx="579">
                  <c:v>838.511053512903</c:v>
                </c:pt>
                <c:pt idx="580">
                  <c:v>838.511039951684</c:v>
                </c:pt>
                <c:pt idx="581">
                  <c:v>838.511121326664</c:v>
                </c:pt>
                <c:pt idx="582">
                  <c:v>838.511025358602</c:v>
                </c:pt>
                <c:pt idx="583">
                  <c:v>838.51105290604</c:v>
                </c:pt>
                <c:pt idx="584">
                  <c:v>838.511036891833</c:v>
                </c:pt>
                <c:pt idx="585">
                  <c:v>838.511041954988</c:v>
                </c:pt>
                <c:pt idx="586">
                  <c:v>838.511064070382</c:v>
                </c:pt>
                <c:pt idx="587">
                  <c:v>838.511120657624</c:v>
                </c:pt>
                <c:pt idx="588">
                  <c:v>838.510958856885</c:v>
                </c:pt>
                <c:pt idx="589">
                  <c:v>838.510962295753</c:v>
                </c:pt>
                <c:pt idx="590">
                  <c:v>838.510936600648</c:v>
                </c:pt>
                <c:pt idx="591">
                  <c:v>838.510807107668</c:v>
                </c:pt>
                <c:pt idx="592">
                  <c:v>838.511010939223</c:v>
                </c:pt>
                <c:pt idx="593">
                  <c:v>838.510839193987</c:v>
                </c:pt>
                <c:pt idx="594">
                  <c:v>838.510910132987</c:v>
                </c:pt>
                <c:pt idx="595">
                  <c:v>838.510867159421</c:v>
                </c:pt>
                <c:pt idx="596">
                  <c:v>838.510913653656</c:v>
                </c:pt>
                <c:pt idx="597">
                  <c:v>838.51090296563</c:v>
                </c:pt>
                <c:pt idx="598">
                  <c:v>838.510888975378</c:v>
                </c:pt>
                <c:pt idx="599">
                  <c:v>838.51092457787</c:v>
                </c:pt>
                <c:pt idx="600">
                  <c:v>838.510881256888</c:v>
                </c:pt>
                <c:pt idx="601">
                  <c:v>838.510918024234</c:v>
                </c:pt>
                <c:pt idx="602">
                  <c:v>838.510886252666</c:v>
                </c:pt>
                <c:pt idx="603">
                  <c:v>838.510881573717</c:v>
                </c:pt>
                <c:pt idx="604">
                  <c:v>838.510891143375</c:v>
                </c:pt>
                <c:pt idx="605">
                  <c:v>838.510902701555</c:v>
                </c:pt>
                <c:pt idx="606">
                  <c:v>838.510867320488</c:v>
                </c:pt>
                <c:pt idx="607">
                  <c:v>838.51088437933</c:v>
                </c:pt>
                <c:pt idx="608">
                  <c:v>838.510792889404</c:v>
                </c:pt>
                <c:pt idx="609">
                  <c:v>838.510881481495</c:v>
                </c:pt>
                <c:pt idx="610">
                  <c:v>838.510893480651</c:v>
                </c:pt>
                <c:pt idx="611">
                  <c:v>838.51088911091</c:v>
                </c:pt>
                <c:pt idx="612">
                  <c:v>838.510864900442</c:v>
                </c:pt>
                <c:pt idx="613">
                  <c:v>838.510863294798</c:v>
                </c:pt>
                <c:pt idx="614">
                  <c:v>838.510913481661</c:v>
                </c:pt>
                <c:pt idx="615">
                  <c:v>838.510920062182</c:v>
                </c:pt>
                <c:pt idx="616">
                  <c:v>838.510868160839</c:v>
                </c:pt>
                <c:pt idx="617">
                  <c:v>838.510898334743</c:v>
                </c:pt>
                <c:pt idx="618">
                  <c:v>838.510891496858</c:v>
                </c:pt>
                <c:pt idx="619">
                  <c:v>838.510893683606</c:v>
                </c:pt>
                <c:pt idx="620">
                  <c:v>838.510888042713</c:v>
                </c:pt>
                <c:pt idx="621">
                  <c:v>838.510912673059</c:v>
                </c:pt>
                <c:pt idx="622">
                  <c:v>838.510894379168</c:v>
                </c:pt>
                <c:pt idx="623">
                  <c:v>838.510891896554</c:v>
                </c:pt>
                <c:pt idx="624">
                  <c:v>838.510921855921</c:v>
                </c:pt>
                <c:pt idx="625">
                  <c:v>838.510958503337</c:v>
                </c:pt>
                <c:pt idx="626">
                  <c:v>838.5109255947</c:v>
                </c:pt>
                <c:pt idx="627">
                  <c:v>838.510940408751</c:v>
                </c:pt>
                <c:pt idx="628">
                  <c:v>838.510935822789</c:v>
                </c:pt>
                <c:pt idx="629">
                  <c:v>838.510919610807</c:v>
                </c:pt>
                <c:pt idx="630">
                  <c:v>838.510935196678</c:v>
                </c:pt>
                <c:pt idx="631">
                  <c:v>838.510940417205</c:v>
                </c:pt>
                <c:pt idx="632">
                  <c:v>838.510869832732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Trans!$E$2:$E$634</c:f>
              <c:numCache>
                <c:formatCode>General</c:formatCode>
                <c:ptCount val="633"/>
                <c:pt idx="0">
                  <c:v>280.231446586407</c:v>
                </c:pt>
                <c:pt idx="1">
                  <c:v>2802.31446586406</c:v>
                </c:pt>
                <c:pt idx="2">
                  <c:v>2591.57569076692</c:v>
                </c:pt>
                <c:pt idx="3">
                  <c:v>2434.52359765127</c:v>
                </c:pt>
                <c:pt idx="4">
                  <c:v>2387.43127470977</c:v>
                </c:pt>
                <c:pt idx="5">
                  <c:v>2306.56701616859</c:v>
                </c:pt>
                <c:pt idx="6">
                  <c:v>2263.07847819282</c:v>
                </c:pt>
                <c:pt idx="7">
                  <c:v>2182.96556518522</c:v>
                </c:pt>
                <c:pt idx="8">
                  <c:v>2139.87231827723</c:v>
                </c:pt>
                <c:pt idx="9">
                  <c:v>2058.53563862655</c:v>
                </c:pt>
                <c:pt idx="10">
                  <c:v>2015.04507125982</c:v>
                </c:pt>
                <c:pt idx="11">
                  <c:v>1932.07079677407</c:v>
                </c:pt>
                <c:pt idx="12">
                  <c:v>1887.91737517011</c:v>
                </c:pt>
                <c:pt idx="13">
                  <c:v>1803.23368101778</c:v>
                </c:pt>
                <c:pt idx="14">
                  <c:v>1758.30551459923</c:v>
                </c:pt>
                <c:pt idx="15">
                  <c:v>1671.9187380851</c:v>
                </c:pt>
                <c:pt idx="16">
                  <c:v>1626.14805459063</c:v>
                </c:pt>
                <c:pt idx="17">
                  <c:v>1538.06405259166</c:v>
                </c:pt>
                <c:pt idx="18">
                  <c:v>1401.15723293203</c:v>
                </c:pt>
                <c:pt idx="19">
                  <c:v>1243.47547167451</c:v>
                </c:pt>
                <c:pt idx="20">
                  <c:v>1154.14478222418</c:v>
                </c:pt>
                <c:pt idx="21">
                  <c:v>1076.435730359</c:v>
                </c:pt>
                <c:pt idx="22">
                  <c:v>1064.18293912563</c:v>
                </c:pt>
                <c:pt idx="23">
                  <c:v>1062.84754650256</c:v>
                </c:pt>
                <c:pt idx="24">
                  <c:v>1028.85233177378</c:v>
                </c:pt>
                <c:pt idx="25">
                  <c:v>1027.24424566406</c:v>
                </c:pt>
                <c:pt idx="26">
                  <c:v>997.933198029022</c:v>
                </c:pt>
                <c:pt idx="27">
                  <c:v>996.111758278003</c:v>
                </c:pt>
                <c:pt idx="28">
                  <c:v>968.790956597192</c:v>
                </c:pt>
                <c:pt idx="29">
                  <c:v>966.814871585372</c:v>
                </c:pt>
                <c:pt idx="30">
                  <c:v>940.654610937157</c:v>
                </c:pt>
                <c:pt idx="31">
                  <c:v>938.574402120613</c:v>
                </c:pt>
                <c:pt idx="32">
                  <c:v>913.264943754929</c:v>
                </c:pt>
                <c:pt idx="33">
                  <c:v>911.088178901959</c:v>
                </c:pt>
                <c:pt idx="34">
                  <c:v>886.424809548844</c:v>
                </c:pt>
                <c:pt idx="35">
                  <c:v>888.763405286898</c:v>
                </c:pt>
                <c:pt idx="36">
                  <c:v>837.56892292799</c:v>
                </c:pt>
                <c:pt idx="37">
                  <c:v>778.748619253129</c:v>
                </c:pt>
                <c:pt idx="38">
                  <c:v>740.647116977566</c:v>
                </c:pt>
                <c:pt idx="39">
                  <c:v>707.96146326497</c:v>
                </c:pt>
                <c:pt idx="40">
                  <c:v>680.248023993049</c:v>
                </c:pt>
                <c:pt idx="41">
                  <c:v>672.070492775424</c:v>
                </c:pt>
                <c:pt idx="42">
                  <c:v>671.792647802538</c:v>
                </c:pt>
                <c:pt idx="43">
                  <c:v>656.5296601158</c:v>
                </c:pt>
                <c:pt idx="44">
                  <c:v>649.15016271398</c:v>
                </c:pt>
                <c:pt idx="45">
                  <c:v>649.090560329676</c:v>
                </c:pt>
                <c:pt idx="46">
                  <c:v>635.960962545825</c:v>
                </c:pt>
                <c:pt idx="47">
                  <c:v>635.846860386895</c:v>
                </c:pt>
                <c:pt idx="48">
                  <c:v>620.251257753495</c:v>
                </c:pt>
                <c:pt idx="49">
                  <c:v>604.369602272179</c:v>
                </c:pt>
                <c:pt idx="50">
                  <c:v>597.378638192335</c:v>
                </c:pt>
                <c:pt idx="51">
                  <c:v>597.205808367489</c:v>
                </c:pt>
                <c:pt idx="52">
                  <c:v>583.912304346726</c:v>
                </c:pt>
                <c:pt idx="53">
                  <c:v>584.318588568737</c:v>
                </c:pt>
                <c:pt idx="54">
                  <c:v>568.797721296267</c:v>
                </c:pt>
                <c:pt idx="55">
                  <c:v>542.872812047811</c:v>
                </c:pt>
                <c:pt idx="56">
                  <c:v>524.481480020041</c:v>
                </c:pt>
                <c:pt idx="57">
                  <c:v>504.065943671161</c:v>
                </c:pt>
                <c:pt idx="58">
                  <c:v>490.732581521283</c:v>
                </c:pt>
                <c:pt idx="59">
                  <c:v>484.379320732741</c:v>
                </c:pt>
                <c:pt idx="60">
                  <c:v>485.605424502612</c:v>
                </c:pt>
                <c:pt idx="61">
                  <c:v>471.606545550438</c:v>
                </c:pt>
                <c:pt idx="62">
                  <c:v>467.399661962772</c:v>
                </c:pt>
                <c:pt idx="63">
                  <c:v>468.789635493742</c:v>
                </c:pt>
                <c:pt idx="64">
                  <c:v>456.353210419722</c:v>
                </c:pt>
                <c:pt idx="65">
                  <c:v>453.782369619951</c:v>
                </c:pt>
                <c:pt idx="66">
                  <c:v>453.061882051696</c:v>
                </c:pt>
                <c:pt idx="67">
                  <c:v>439.4998825178</c:v>
                </c:pt>
                <c:pt idx="68">
                  <c:v>430.598324903288</c:v>
                </c:pt>
                <c:pt idx="69">
                  <c:v>427.917365365317</c:v>
                </c:pt>
                <c:pt idx="70">
                  <c:v>429.062080776182</c:v>
                </c:pt>
                <c:pt idx="71">
                  <c:v>418.932780438239</c:v>
                </c:pt>
                <c:pt idx="72">
                  <c:v>413.267421067281</c:v>
                </c:pt>
                <c:pt idx="73">
                  <c:v>400.245215047138</c:v>
                </c:pt>
                <c:pt idx="74">
                  <c:v>390.834631913159</c:v>
                </c:pt>
                <c:pt idx="75">
                  <c:v>380.6102991977</c:v>
                </c:pt>
                <c:pt idx="76">
                  <c:v>369.67029839311</c:v>
                </c:pt>
                <c:pt idx="77">
                  <c:v>364.945192467252</c:v>
                </c:pt>
                <c:pt idx="78">
                  <c:v>361.408980069614</c:v>
                </c:pt>
                <c:pt idx="79">
                  <c:v>361.890853070079</c:v>
                </c:pt>
                <c:pt idx="80">
                  <c:v>353.225188938201</c:v>
                </c:pt>
                <c:pt idx="81">
                  <c:v>349.403581143222</c:v>
                </c:pt>
                <c:pt idx="82">
                  <c:v>348.49949158764</c:v>
                </c:pt>
                <c:pt idx="83">
                  <c:v>348.583208981256</c:v>
                </c:pt>
                <c:pt idx="84">
                  <c:v>341.950147271654</c:v>
                </c:pt>
                <c:pt idx="85">
                  <c:v>333.445679517663</c:v>
                </c:pt>
                <c:pt idx="86">
                  <c:v>328.338717735197</c:v>
                </c:pt>
                <c:pt idx="87">
                  <c:v>325.500469003214</c:v>
                </c:pt>
                <c:pt idx="88">
                  <c:v>325.67944179216</c:v>
                </c:pt>
                <c:pt idx="89">
                  <c:v>320.172088898506</c:v>
                </c:pt>
                <c:pt idx="90">
                  <c:v>316.899579384906</c:v>
                </c:pt>
                <c:pt idx="91">
                  <c:v>316.558728253613</c:v>
                </c:pt>
                <c:pt idx="92">
                  <c:v>308.566902156985</c:v>
                </c:pt>
                <c:pt idx="93">
                  <c:v>301.446048242312</c:v>
                </c:pt>
                <c:pt idx="94">
                  <c:v>295.179188193964</c:v>
                </c:pt>
                <c:pt idx="95">
                  <c:v>291.687666658856</c:v>
                </c:pt>
                <c:pt idx="96">
                  <c:v>289.262889518556</c:v>
                </c:pt>
                <c:pt idx="97">
                  <c:v>289.292112260656</c:v>
                </c:pt>
                <c:pt idx="98">
                  <c:v>283.260957241597</c:v>
                </c:pt>
                <c:pt idx="99">
                  <c:v>279.821184999248</c:v>
                </c:pt>
                <c:pt idx="100">
                  <c:v>278.646389507719</c:v>
                </c:pt>
                <c:pt idx="101">
                  <c:v>278.484846959904</c:v>
                </c:pt>
                <c:pt idx="102">
                  <c:v>273.846083959049</c:v>
                </c:pt>
                <c:pt idx="103">
                  <c:v>268.152878157484</c:v>
                </c:pt>
                <c:pt idx="104">
                  <c:v>264.129659565538</c:v>
                </c:pt>
                <c:pt idx="105">
                  <c:v>262.691538221482</c:v>
                </c:pt>
                <c:pt idx="106">
                  <c:v>262.862082035851</c:v>
                </c:pt>
                <c:pt idx="107">
                  <c:v>258.916432994882</c:v>
                </c:pt>
                <c:pt idx="108">
                  <c:v>256.802550299704</c:v>
                </c:pt>
                <c:pt idx="109">
                  <c:v>256.831521616008</c:v>
                </c:pt>
                <c:pt idx="110">
                  <c:v>251.806995417</c:v>
                </c:pt>
                <c:pt idx="111">
                  <c:v>247.820845494251</c:v>
                </c:pt>
                <c:pt idx="112">
                  <c:v>243.04087543224</c:v>
                </c:pt>
                <c:pt idx="113">
                  <c:v>240.385891035007</c:v>
                </c:pt>
                <c:pt idx="114">
                  <c:v>238.416165988237</c:v>
                </c:pt>
                <c:pt idx="115">
                  <c:v>235.922291784137</c:v>
                </c:pt>
                <c:pt idx="116">
                  <c:v>232.022303824828</c:v>
                </c:pt>
                <c:pt idx="117">
                  <c:v>229.827397371048</c:v>
                </c:pt>
                <c:pt idx="118">
                  <c:v>227.914364277816</c:v>
                </c:pt>
                <c:pt idx="119">
                  <c:v>227.369315129107</c:v>
                </c:pt>
                <c:pt idx="120">
                  <c:v>227.313296770547</c:v>
                </c:pt>
                <c:pt idx="121">
                  <c:v>223.080517076025</c:v>
                </c:pt>
                <c:pt idx="122">
                  <c:v>220.452115302086</c:v>
                </c:pt>
                <c:pt idx="123">
                  <c:v>219.13445871632</c:v>
                </c:pt>
                <c:pt idx="124">
                  <c:v>219.158802821094</c:v>
                </c:pt>
                <c:pt idx="125">
                  <c:v>216.640530420811</c:v>
                </c:pt>
                <c:pt idx="126">
                  <c:v>215.308118600567</c:v>
                </c:pt>
                <c:pt idx="127">
                  <c:v>215.385697898392</c:v>
                </c:pt>
                <c:pt idx="128">
                  <c:v>211.880714998064</c:v>
                </c:pt>
                <c:pt idx="129">
                  <c:v>208.635753926558</c:v>
                </c:pt>
                <c:pt idx="130">
                  <c:v>205.353848615932</c:v>
                </c:pt>
                <c:pt idx="131">
                  <c:v>203.392449150695</c:v>
                </c:pt>
                <c:pt idx="132">
                  <c:v>202.060142499627</c:v>
                </c:pt>
                <c:pt idx="133">
                  <c:v>199.955372911738</c:v>
                </c:pt>
                <c:pt idx="134">
                  <c:v>197.156158122958</c:v>
                </c:pt>
                <c:pt idx="135">
                  <c:v>195.344330465998</c:v>
                </c:pt>
                <c:pt idx="136">
                  <c:v>194.137130639897</c:v>
                </c:pt>
                <c:pt idx="137">
                  <c:v>193.530591945059</c:v>
                </c:pt>
                <c:pt idx="138">
                  <c:v>193.581461841345</c:v>
                </c:pt>
                <c:pt idx="139">
                  <c:v>190.485582436826</c:v>
                </c:pt>
                <c:pt idx="140">
                  <c:v>188.412169330171</c:v>
                </c:pt>
                <c:pt idx="141">
                  <c:v>187.61464760729</c:v>
                </c:pt>
                <c:pt idx="142">
                  <c:v>187.674202426158</c:v>
                </c:pt>
                <c:pt idx="143">
                  <c:v>185.773368476509</c:v>
                </c:pt>
                <c:pt idx="144">
                  <c:v>184.754942709226</c:v>
                </c:pt>
                <c:pt idx="145">
                  <c:v>184.779045750137</c:v>
                </c:pt>
                <c:pt idx="146">
                  <c:v>182.274190705727</c:v>
                </c:pt>
                <c:pt idx="147">
                  <c:v>180.208844722802</c:v>
                </c:pt>
                <c:pt idx="148">
                  <c:v>177.708863814114</c:v>
                </c:pt>
                <c:pt idx="149">
                  <c:v>176.069588930371</c:v>
                </c:pt>
                <c:pt idx="150">
                  <c:v>174.868297972581</c:v>
                </c:pt>
                <c:pt idx="151">
                  <c:v>173.4197919142</c:v>
                </c:pt>
                <c:pt idx="152">
                  <c:v>171.231380746862</c:v>
                </c:pt>
                <c:pt idx="153">
                  <c:v>169.963844058319</c:v>
                </c:pt>
                <c:pt idx="154">
                  <c:v>168.980792250647</c:v>
                </c:pt>
                <c:pt idx="155">
                  <c:v>169.020030035713</c:v>
                </c:pt>
                <c:pt idx="156">
                  <c:v>168.660897841353</c:v>
                </c:pt>
                <c:pt idx="157">
                  <c:v>168.61160881419</c:v>
                </c:pt>
                <c:pt idx="158">
                  <c:v>166.21586041111</c:v>
                </c:pt>
                <c:pt idx="159">
                  <c:v>165.454605494071</c:v>
                </c:pt>
                <c:pt idx="160">
                  <c:v>165.481441493282</c:v>
                </c:pt>
                <c:pt idx="161">
                  <c:v>164.758060975395</c:v>
                </c:pt>
                <c:pt idx="162">
                  <c:v>164.720327791469</c:v>
                </c:pt>
                <c:pt idx="163">
                  <c:v>163.176202310628</c:v>
                </c:pt>
                <c:pt idx="164">
                  <c:v>161.528016993465</c:v>
                </c:pt>
                <c:pt idx="165">
                  <c:v>159.77327259881</c:v>
                </c:pt>
                <c:pt idx="166">
                  <c:v>157.693530790065</c:v>
                </c:pt>
                <c:pt idx="167">
                  <c:v>156.425901417219</c:v>
                </c:pt>
                <c:pt idx="168">
                  <c:v>155.602032171703</c:v>
                </c:pt>
                <c:pt idx="169">
                  <c:v>154.340664288161</c:v>
                </c:pt>
                <c:pt idx="170">
                  <c:v>152.690200286622</c:v>
                </c:pt>
                <c:pt idx="171">
                  <c:v>151.682468188739</c:v>
                </c:pt>
                <c:pt idx="172">
                  <c:v>151.031118845953</c:v>
                </c:pt>
                <c:pt idx="173">
                  <c:v>151.039460100047</c:v>
                </c:pt>
                <c:pt idx="174">
                  <c:v>149.541435372144</c:v>
                </c:pt>
                <c:pt idx="175">
                  <c:v>148.264790396574</c:v>
                </c:pt>
                <c:pt idx="176">
                  <c:v>146.898706547341</c:v>
                </c:pt>
                <c:pt idx="177">
                  <c:v>146.432765479058</c:v>
                </c:pt>
                <c:pt idx="178">
                  <c:v>146.426452500833</c:v>
                </c:pt>
                <c:pt idx="179">
                  <c:v>145.934962550116</c:v>
                </c:pt>
                <c:pt idx="180">
                  <c:v>146.007614969237</c:v>
                </c:pt>
                <c:pt idx="181">
                  <c:v>144.681757872423</c:v>
                </c:pt>
                <c:pt idx="182">
                  <c:v>143.42697859367</c:v>
                </c:pt>
                <c:pt idx="183">
                  <c:v>142.249059291103</c:v>
                </c:pt>
                <c:pt idx="184">
                  <c:v>140.902293791278</c:v>
                </c:pt>
                <c:pt idx="185">
                  <c:v>139.879303644032</c:v>
                </c:pt>
                <c:pt idx="186">
                  <c:v>139.138060105412</c:v>
                </c:pt>
                <c:pt idx="187">
                  <c:v>139.146757463199</c:v>
                </c:pt>
                <c:pt idx="188">
                  <c:v>137.744769732923</c:v>
                </c:pt>
                <c:pt idx="189">
                  <c:v>136.951584758637</c:v>
                </c:pt>
                <c:pt idx="190">
                  <c:v>136.443568821569</c:v>
                </c:pt>
                <c:pt idx="191">
                  <c:v>136.491100954474</c:v>
                </c:pt>
                <c:pt idx="192">
                  <c:v>135.275826427978</c:v>
                </c:pt>
                <c:pt idx="193">
                  <c:v>134.173456856873</c:v>
                </c:pt>
                <c:pt idx="194">
                  <c:v>132.994135375321</c:v>
                </c:pt>
                <c:pt idx="195">
                  <c:v>132.480089169365</c:v>
                </c:pt>
                <c:pt idx="196">
                  <c:v>133.058581129661</c:v>
                </c:pt>
                <c:pt idx="197">
                  <c:v>132.585162380042</c:v>
                </c:pt>
                <c:pt idx="198">
                  <c:v>132.547708475194</c:v>
                </c:pt>
                <c:pt idx="199">
                  <c:v>132.305177726649</c:v>
                </c:pt>
                <c:pt idx="200">
                  <c:v>132.25633499972</c:v>
                </c:pt>
                <c:pt idx="201">
                  <c:v>131.374809284576</c:v>
                </c:pt>
                <c:pt idx="202">
                  <c:v>130.133412065531</c:v>
                </c:pt>
                <c:pt idx="203">
                  <c:v>129.433490667226</c:v>
                </c:pt>
                <c:pt idx="204">
                  <c:v>129.057800591</c:v>
                </c:pt>
                <c:pt idx="205">
                  <c:v>129.10102322447</c:v>
                </c:pt>
                <c:pt idx="206">
                  <c:v>127.96353002831</c:v>
                </c:pt>
                <c:pt idx="207">
                  <c:v>127.402472885626</c:v>
                </c:pt>
                <c:pt idx="208">
                  <c:v>127.011140614341</c:v>
                </c:pt>
                <c:pt idx="209">
                  <c:v>127.014523276606</c:v>
                </c:pt>
                <c:pt idx="210">
                  <c:v>126.160135573235</c:v>
                </c:pt>
                <c:pt idx="211">
                  <c:v>125.387224230737</c:v>
                </c:pt>
                <c:pt idx="212">
                  <c:v>124.609192467006</c:v>
                </c:pt>
                <c:pt idx="213">
                  <c:v>124.384657129854</c:v>
                </c:pt>
                <c:pt idx="214">
                  <c:v>124.607516927872</c:v>
                </c:pt>
                <c:pt idx="215">
                  <c:v>124.035706447648</c:v>
                </c:pt>
                <c:pt idx="216">
                  <c:v>124.703600740022</c:v>
                </c:pt>
                <c:pt idx="217">
                  <c:v>124.58114729736</c:v>
                </c:pt>
                <c:pt idx="218">
                  <c:v>124.585042501144</c:v>
                </c:pt>
                <c:pt idx="219">
                  <c:v>123.645804271239</c:v>
                </c:pt>
                <c:pt idx="220">
                  <c:v>122.95526985841</c:v>
                </c:pt>
                <c:pt idx="221">
                  <c:v>122.519686409484</c:v>
                </c:pt>
                <c:pt idx="222">
                  <c:v>122.526117039315</c:v>
                </c:pt>
                <c:pt idx="223">
                  <c:v>122.163791931619</c:v>
                </c:pt>
                <c:pt idx="224">
                  <c:v>122.194599726858</c:v>
                </c:pt>
                <c:pt idx="225">
                  <c:v>121.488514636158</c:v>
                </c:pt>
                <c:pt idx="226">
                  <c:v>121.273992145309</c:v>
                </c:pt>
                <c:pt idx="227">
                  <c:v>121.558274077104</c:v>
                </c:pt>
                <c:pt idx="228">
                  <c:v>121.298147468521</c:v>
                </c:pt>
                <c:pt idx="229">
                  <c:v>121.270253429316</c:v>
                </c:pt>
                <c:pt idx="230">
                  <c:v>120.501350248821</c:v>
                </c:pt>
                <c:pt idx="231">
                  <c:v>120.021722842849</c:v>
                </c:pt>
                <c:pt idx="232">
                  <c:v>120.342955591374</c:v>
                </c:pt>
                <c:pt idx="233">
                  <c:v>120.014165201772</c:v>
                </c:pt>
                <c:pt idx="234">
                  <c:v>120.60740631373</c:v>
                </c:pt>
                <c:pt idx="235">
                  <c:v>120.424829535921</c:v>
                </c:pt>
                <c:pt idx="236">
                  <c:v>120.219792253219</c:v>
                </c:pt>
                <c:pt idx="237">
                  <c:v>119.990163987004</c:v>
                </c:pt>
                <c:pt idx="238">
                  <c:v>120.444167215939</c:v>
                </c:pt>
                <c:pt idx="239">
                  <c:v>120.207561206172</c:v>
                </c:pt>
                <c:pt idx="240">
                  <c:v>119.808156909386</c:v>
                </c:pt>
                <c:pt idx="241">
                  <c:v>119.691403292166</c:v>
                </c:pt>
                <c:pt idx="242">
                  <c:v>119.672151537002</c:v>
                </c:pt>
                <c:pt idx="243">
                  <c:v>119.64412415729</c:v>
                </c:pt>
                <c:pt idx="244">
                  <c:v>119.421562423477</c:v>
                </c:pt>
                <c:pt idx="245">
                  <c:v>119.723246351452</c:v>
                </c:pt>
                <c:pt idx="246">
                  <c:v>119.744450748265</c:v>
                </c:pt>
                <c:pt idx="247">
                  <c:v>119.56910981837</c:v>
                </c:pt>
                <c:pt idx="248">
                  <c:v>119.820025515042</c:v>
                </c:pt>
                <c:pt idx="249">
                  <c:v>119.286818106662</c:v>
                </c:pt>
                <c:pt idx="250">
                  <c:v>119.258651411706</c:v>
                </c:pt>
                <c:pt idx="251">
                  <c:v>119.435335875665</c:v>
                </c:pt>
                <c:pt idx="252">
                  <c:v>119.122968619302</c:v>
                </c:pt>
                <c:pt idx="253">
                  <c:v>119.52790550049</c:v>
                </c:pt>
                <c:pt idx="254">
                  <c:v>119.566812618448</c:v>
                </c:pt>
                <c:pt idx="255">
                  <c:v>119.850784142049</c:v>
                </c:pt>
                <c:pt idx="256">
                  <c:v>119.318071783176</c:v>
                </c:pt>
                <c:pt idx="257">
                  <c:v>119.346409378971</c:v>
                </c:pt>
                <c:pt idx="258">
                  <c:v>119.796313428137</c:v>
                </c:pt>
                <c:pt idx="259">
                  <c:v>119.41106378308</c:v>
                </c:pt>
                <c:pt idx="260">
                  <c:v>119.338050212538</c:v>
                </c:pt>
                <c:pt idx="261">
                  <c:v>119.566223502075</c:v>
                </c:pt>
                <c:pt idx="262">
                  <c:v>119.489185340883</c:v>
                </c:pt>
                <c:pt idx="263">
                  <c:v>119.422188066725</c:v>
                </c:pt>
                <c:pt idx="264">
                  <c:v>119.441310774778</c:v>
                </c:pt>
                <c:pt idx="265">
                  <c:v>119.560689409545</c:v>
                </c:pt>
                <c:pt idx="266">
                  <c:v>119.584576768654</c:v>
                </c:pt>
                <c:pt idx="267">
                  <c:v>119.364633522326</c:v>
                </c:pt>
                <c:pt idx="268">
                  <c:v>119.284819406858</c:v>
                </c:pt>
                <c:pt idx="269">
                  <c:v>119.360114807719</c:v>
                </c:pt>
                <c:pt idx="270">
                  <c:v>119.323314872821</c:v>
                </c:pt>
                <c:pt idx="271">
                  <c:v>119.306589006618</c:v>
                </c:pt>
                <c:pt idx="272">
                  <c:v>119.435535402864</c:v>
                </c:pt>
                <c:pt idx="273">
                  <c:v>119.396056748483</c:v>
                </c:pt>
                <c:pt idx="274">
                  <c:v>119.301511450731</c:v>
                </c:pt>
                <c:pt idx="275">
                  <c:v>119.766213527122</c:v>
                </c:pt>
                <c:pt idx="276">
                  <c:v>119.343017385559</c:v>
                </c:pt>
                <c:pt idx="277">
                  <c:v>119.074927363738</c:v>
                </c:pt>
                <c:pt idx="278">
                  <c:v>119.420664074577</c:v>
                </c:pt>
                <c:pt idx="279">
                  <c:v>119.32606731219</c:v>
                </c:pt>
                <c:pt idx="280">
                  <c:v>119.261022732515</c:v>
                </c:pt>
                <c:pt idx="281">
                  <c:v>119.335115458719</c:v>
                </c:pt>
                <c:pt idx="282">
                  <c:v>119.379493143226</c:v>
                </c:pt>
                <c:pt idx="283">
                  <c:v>119.464622298124</c:v>
                </c:pt>
                <c:pt idx="284">
                  <c:v>119.365903621187</c:v>
                </c:pt>
                <c:pt idx="285">
                  <c:v>119.36821271201</c:v>
                </c:pt>
                <c:pt idx="286">
                  <c:v>119.533842360648</c:v>
                </c:pt>
                <c:pt idx="287">
                  <c:v>119.379231683207</c:v>
                </c:pt>
                <c:pt idx="288">
                  <c:v>119.304320648821</c:v>
                </c:pt>
                <c:pt idx="289">
                  <c:v>119.496250264208</c:v>
                </c:pt>
                <c:pt idx="290">
                  <c:v>119.419479104827</c:v>
                </c:pt>
                <c:pt idx="291">
                  <c:v>119.42730219938</c:v>
                </c:pt>
                <c:pt idx="292">
                  <c:v>119.402016987508</c:v>
                </c:pt>
                <c:pt idx="293">
                  <c:v>119.453628115812</c:v>
                </c:pt>
                <c:pt idx="294">
                  <c:v>119.448590759996</c:v>
                </c:pt>
                <c:pt idx="295">
                  <c:v>119.379560314867</c:v>
                </c:pt>
                <c:pt idx="296">
                  <c:v>119.450154583441</c:v>
                </c:pt>
                <c:pt idx="297">
                  <c:v>119.427101556425</c:v>
                </c:pt>
                <c:pt idx="298">
                  <c:v>119.398948978147</c:v>
                </c:pt>
                <c:pt idx="299">
                  <c:v>119.430781726218</c:v>
                </c:pt>
                <c:pt idx="300">
                  <c:v>119.366323802955</c:v>
                </c:pt>
                <c:pt idx="301">
                  <c:v>119.486776010019</c:v>
                </c:pt>
                <c:pt idx="302">
                  <c:v>119.530560497289</c:v>
                </c:pt>
                <c:pt idx="303">
                  <c:v>119.40407699905</c:v>
                </c:pt>
                <c:pt idx="304">
                  <c:v>119.370376937857</c:v>
                </c:pt>
                <c:pt idx="305">
                  <c:v>119.389304731697</c:v>
                </c:pt>
                <c:pt idx="306">
                  <c:v>119.398280174495</c:v>
                </c:pt>
                <c:pt idx="307">
                  <c:v>119.368942097926</c:v>
                </c:pt>
                <c:pt idx="308">
                  <c:v>119.43614412648</c:v>
                </c:pt>
                <c:pt idx="309">
                  <c:v>119.441343140888</c:v>
                </c:pt>
                <c:pt idx="310">
                  <c:v>119.448448445806</c:v>
                </c:pt>
                <c:pt idx="311">
                  <c:v>119.455626233422</c:v>
                </c:pt>
                <c:pt idx="312">
                  <c:v>119.454134521725</c:v>
                </c:pt>
                <c:pt idx="313">
                  <c:v>119.465650373657</c:v>
                </c:pt>
                <c:pt idx="314">
                  <c:v>119.429419393292</c:v>
                </c:pt>
                <c:pt idx="315">
                  <c:v>119.444097792764</c:v>
                </c:pt>
                <c:pt idx="316">
                  <c:v>119.469871629036</c:v>
                </c:pt>
                <c:pt idx="317">
                  <c:v>119.456779532747</c:v>
                </c:pt>
                <c:pt idx="318">
                  <c:v>119.493625146228</c:v>
                </c:pt>
                <c:pt idx="319">
                  <c:v>119.495752319269</c:v>
                </c:pt>
                <c:pt idx="320">
                  <c:v>119.509010210542</c:v>
                </c:pt>
                <c:pt idx="321">
                  <c:v>119.43840924169</c:v>
                </c:pt>
                <c:pt idx="322">
                  <c:v>119.484429774604</c:v>
                </c:pt>
                <c:pt idx="323">
                  <c:v>119.440951390111</c:v>
                </c:pt>
                <c:pt idx="324">
                  <c:v>119.455779378173</c:v>
                </c:pt>
                <c:pt idx="325">
                  <c:v>119.457334375855</c:v>
                </c:pt>
                <c:pt idx="326">
                  <c:v>119.453105787438</c:v>
                </c:pt>
                <c:pt idx="327">
                  <c:v>119.561759495453</c:v>
                </c:pt>
                <c:pt idx="328">
                  <c:v>119.435337704363</c:v>
                </c:pt>
                <c:pt idx="329">
                  <c:v>119.423880864034</c:v>
                </c:pt>
                <c:pt idx="330">
                  <c:v>119.441370938134</c:v>
                </c:pt>
                <c:pt idx="331">
                  <c:v>119.412551528361</c:v>
                </c:pt>
                <c:pt idx="332">
                  <c:v>119.47888345216</c:v>
                </c:pt>
                <c:pt idx="333">
                  <c:v>119.367011532782</c:v>
                </c:pt>
                <c:pt idx="334">
                  <c:v>119.483370332939</c:v>
                </c:pt>
                <c:pt idx="335">
                  <c:v>119.441401365651</c:v>
                </c:pt>
                <c:pt idx="336">
                  <c:v>119.432680514907</c:v>
                </c:pt>
                <c:pt idx="337">
                  <c:v>119.436639554528</c:v>
                </c:pt>
                <c:pt idx="338">
                  <c:v>119.44297879998</c:v>
                </c:pt>
                <c:pt idx="339">
                  <c:v>119.43964555585</c:v>
                </c:pt>
                <c:pt idx="340">
                  <c:v>119.416116115465</c:v>
                </c:pt>
                <c:pt idx="341">
                  <c:v>119.443834102176</c:v>
                </c:pt>
                <c:pt idx="342">
                  <c:v>119.414449848775</c:v>
                </c:pt>
                <c:pt idx="343">
                  <c:v>119.4479510783</c:v>
                </c:pt>
                <c:pt idx="344">
                  <c:v>119.458648643402</c:v>
                </c:pt>
                <c:pt idx="345">
                  <c:v>119.461922566349</c:v>
                </c:pt>
                <c:pt idx="346">
                  <c:v>119.433820608237</c:v>
                </c:pt>
                <c:pt idx="347">
                  <c:v>119.461162484875</c:v>
                </c:pt>
                <c:pt idx="348">
                  <c:v>119.443467001126</c:v>
                </c:pt>
                <c:pt idx="349">
                  <c:v>119.45005854288</c:v>
                </c:pt>
                <c:pt idx="350">
                  <c:v>119.490290907393</c:v>
                </c:pt>
                <c:pt idx="351">
                  <c:v>119.46486430714</c:v>
                </c:pt>
                <c:pt idx="352">
                  <c:v>119.475665908624</c:v>
                </c:pt>
                <c:pt idx="353">
                  <c:v>119.446216313861</c:v>
                </c:pt>
                <c:pt idx="354">
                  <c:v>119.452998352399</c:v>
                </c:pt>
                <c:pt idx="355">
                  <c:v>119.45345912496</c:v>
                </c:pt>
                <c:pt idx="356">
                  <c:v>119.44659332928</c:v>
                </c:pt>
                <c:pt idx="357">
                  <c:v>119.439575235035</c:v>
                </c:pt>
                <c:pt idx="358">
                  <c:v>119.447433738432</c:v>
                </c:pt>
                <c:pt idx="359">
                  <c:v>119.428112578852</c:v>
                </c:pt>
                <c:pt idx="360">
                  <c:v>119.437940693957</c:v>
                </c:pt>
                <c:pt idx="361">
                  <c:v>119.437795751643</c:v>
                </c:pt>
                <c:pt idx="362">
                  <c:v>119.442998141687</c:v>
                </c:pt>
                <c:pt idx="363">
                  <c:v>119.417798231341</c:v>
                </c:pt>
                <c:pt idx="364">
                  <c:v>119.419366928683</c:v>
                </c:pt>
                <c:pt idx="365">
                  <c:v>119.411281027199</c:v>
                </c:pt>
                <c:pt idx="366">
                  <c:v>119.415410422871</c:v>
                </c:pt>
                <c:pt idx="367">
                  <c:v>119.411734675238</c:v>
                </c:pt>
                <c:pt idx="368">
                  <c:v>119.408237882169</c:v>
                </c:pt>
                <c:pt idx="369">
                  <c:v>119.427993622078</c:v>
                </c:pt>
                <c:pt idx="370">
                  <c:v>119.441235646631</c:v>
                </c:pt>
                <c:pt idx="371">
                  <c:v>119.42730460255</c:v>
                </c:pt>
                <c:pt idx="372">
                  <c:v>119.418132942268</c:v>
                </c:pt>
                <c:pt idx="373">
                  <c:v>119.430423234286</c:v>
                </c:pt>
                <c:pt idx="374">
                  <c:v>119.417672751989</c:v>
                </c:pt>
                <c:pt idx="375">
                  <c:v>119.433916399263</c:v>
                </c:pt>
                <c:pt idx="376">
                  <c:v>119.427167441843</c:v>
                </c:pt>
                <c:pt idx="377">
                  <c:v>119.434311164431</c:v>
                </c:pt>
                <c:pt idx="378">
                  <c:v>119.449807464273</c:v>
                </c:pt>
                <c:pt idx="379">
                  <c:v>119.430700323344</c:v>
                </c:pt>
                <c:pt idx="380">
                  <c:v>119.435884481477</c:v>
                </c:pt>
                <c:pt idx="381">
                  <c:v>119.444039640451</c:v>
                </c:pt>
                <c:pt idx="382">
                  <c:v>119.459464008373</c:v>
                </c:pt>
                <c:pt idx="383">
                  <c:v>119.438422208879</c:v>
                </c:pt>
                <c:pt idx="384">
                  <c:v>119.450639765118</c:v>
                </c:pt>
                <c:pt idx="385">
                  <c:v>119.442876615562</c:v>
                </c:pt>
                <c:pt idx="386">
                  <c:v>119.442850192384</c:v>
                </c:pt>
                <c:pt idx="387">
                  <c:v>119.438721617321</c:v>
                </c:pt>
                <c:pt idx="388">
                  <c:v>119.441823815506</c:v>
                </c:pt>
                <c:pt idx="389">
                  <c:v>119.433591944307</c:v>
                </c:pt>
                <c:pt idx="390">
                  <c:v>119.421080079608</c:v>
                </c:pt>
                <c:pt idx="391">
                  <c:v>119.435118867159</c:v>
                </c:pt>
                <c:pt idx="392">
                  <c:v>119.435596087196</c:v>
                </c:pt>
                <c:pt idx="393">
                  <c:v>119.441325027381</c:v>
                </c:pt>
                <c:pt idx="394">
                  <c:v>119.439987057686</c:v>
                </c:pt>
                <c:pt idx="395">
                  <c:v>119.435963272634</c:v>
                </c:pt>
                <c:pt idx="396">
                  <c:v>119.443111437553</c:v>
                </c:pt>
                <c:pt idx="397">
                  <c:v>119.448665751366</c:v>
                </c:pt>
                <c:pt idx="398">
                  <c:v>119.439271754583</c:v>
                </c:pt>
                <c:pt idx="399">
                  <c:v>119.453606058635</c:v>
                </c:pt>
                <c:pt idx="400">
                  <c:v>119.443593747062</c:v>
                </c:pt>
                <c:pt idx="401">
                  <c:v>119.444042316142</c:v>
                </c:pt>
                <c:pt idx="402">
                  <c:v>119.439610078294</c:v>
                </c:pt>
                <c:pt idx="403">
                  <c:v>119.438155068914</c:v>
                </c:pt>
                <c:pt idx="404">
                  <c:v>119.439523319272</c:v>
                </c:pt>
                <c:pt idx="405">
                  <c:v>119.438180983344</c:v>
                </c:pt>
                <c:pt idx="406">
                  <c:v>119.444665320218</c:v>
                </c:pt>
                <c:pt idx="407">
                  <c:v>119.438941878966</c:v>
                </c:pt>
                <c:pt idx="408">
                  <c:v>119.441507631483</c:v>
                </c:pt>
                <c:pt idx="409">
                  <c:v>119.441980762722</c:v>
                </c:pt>
                <c:pt idx="410">
                  <c:v>119.44151155258</c:v>
                </c:pt>
                <c:pt idx="411">
                  <c:v>119.440601526789</c:v>
                </c:pt>
                <c:pt idx="412">
                  <c:v>119.438515926715</c:v>
                </c:pt>
                <c:pt idx="413">
                  <c:v>119.442467405247</c:v>
                </c:pt>
                <c:pt idx="414">
                  <c:v>119.442111945896</c:v>
                </c:pt>
                <c:pt idx="415">
                  <c:v>119.443030630533</c:v>
                </c:pt>
                <c:pt idx="416">
                  <c:v>119.444671464769</c:v>
                </c:pt>
                <c:pt idx="417">
                  <c:v>119.443724899291</c:v>
                </c:pt>
                <c:pt idx="418">
                  <c:v>119.443383117767</c:v>
                </c:pt>
                <c:pt idx="419">
                  <c:v>119.442703923492</c:v>
                </c:pt>
                <c:pt idx="420">
                  <c:v>119.441861762554</c:v>
                </c:pt>
                <c:pt idx="421">
                  <c:v>119.444902001567</c:v>
                </c:pt>
                <c:pt idx="422">
                  <c:v>119.443340256935</c:v>
                </c:pt>
                <c:pt idx="423">
                  <c:v>119.444576999895</c:v>
                </c:pt>
                <c:pt idx="424">
                  <c:v>119.443044186224</c:v>
                </c:pt>
                <c:pt idx="425">
                  <c:v>119.443736973982</c:v>
                </c:pt>
                <c:pt idx="426">
                  <c:v>119.44610876998</c:v>
                </c:pt>
                <c:pt idx="427">
                  <c:v>119.442508668162</c:v>
                </c:pt>
                <c:pt idx="428">
                  <c:v>119.44172809588</c:v>
                </c:pt>
                <c:pt idx="429">
                  <c:v>119.444277593079</c:v>
                </c:pt>
                <c:pt idx="430">
                  <c:v>119.446978556483</c:v>
                </c:pt>
                <c:pt idx="431">
                  <c:v>119.442346723979</c:v>
                </c:pt>
                <c:pt idx="432">
                  <c:v>119.444856680344</c:v>
                </c:pt>
                <c:pt idx="433">
                  <c:v>119.446939364117</c:v>
                </c:pt>
                <c:pt idx="434">
                  <c:v>119.442383606785</c:v>
                </c:pt>
                <c:pt idx="435">
                  <c:v>119.446683955633</c:v>
                </c:pt>
                <c:pt idx="436">
                  <c:v>119.44356967539</c:v>
                </c:pt>
                <c:pt idx="437">
                  <c:v>119.447170779872</c:v>
                </c:pt>
                <c:pt idx="438">
                  <c:v>119.449303097094</c:v>
                </c:pt>
                <c:pt idx="439">
                  <c:v>119.448464018711</c:v>
                </c:pt>
                <c:pt idx="440">
                  <c:v>119.442819819063</c:v>
                </c:pt>
                <c:pt idx="441">
                  <c:v>119.448684931059</c:v>
                </c:pt>
                <c:pt idx="442">
                  <c:v>119.447264138138</c:v>
                </c:pt>
                <c:pt idx="443">
                  <c:v>119.448408719322</c:v>
                </c:pt>
                <c:pt idx="444">
                  <c:v>119.447878152685</c:v>
                </c:pt>
                <c:pt idx="445">
                  <c:v>119.450875442595</c:v>
                </c:pt>
                <c:pt idx="446">
                  <c:v>119.448400014959</c:v>
                </c:pt>
                <c:pt idx="447">
                  <c:v>119.447692187356</c:v>
                </c:pt>
                <c:pt idx="448">
                  <c:v>119.448876124266</c:v>
                </c:pt>
                <c:pt idx="449">
                  <c:v>119.449405771008</c:v>
                </c:pt>
                <c:pt idx="450">
                  <c:v>119.448939132551</c:v>
                </c:pt>
                <c:pt idx="451">
                  <c:v>119.447899063142</c:v>
                </c:pt>
                <c:pt idx="452">
                  <c:v>119.448271742394</c:v>
                </c:pt>
                <c:pt idx="453">
                  <c:v>119.446322797158</c:v>
                </c:pt>
                <c:pt idx="454">
                  <c:v>119.445343233921</c:v>
                </c:pt>
                <c:pt idx="455">
                  <c:v>119.445166700013</c:v>
                </c:pt>
                <c:pt idx="456">
                  <c:v>119.445309331184</c:v>
                </c:pt>
                <c:pt idx="457">
                  <c:v>119.446369975303</c:v>
                </c:pt>
                <c:pt idx="458">
                  <c:v>119.444071616595</c:v>
                </c:pt>
                <c:pt idx="459">
                  <c:v>119.444783435833</c:v>
                </c:pt>
                <c:pt idx="460">
                  <c:v>119.444165576193</c:v>
                </c:pt>
                <c:pt idx="461">
                  <c:v>119.444193234255</c:v>
                </c:pt>
                <c:pt idx="462">
                  <c:v>119.445088024805</c:v>
                </c:pt>
                <c:pt idx="463">
                  <c:v>119.446610033083</c:v>
                </c:pt>
                <c:pt idx="464">
                  <c:v>119.446220141384</c:v>
                </c:pt>
                <c:pt idx="465">
                  <c:v>119.445442420836</c:v>
                </c:pt>
                <c:pt idx="466">
                  <c:v>119.447316753461</c:v>
                </c:pt>
                <c:pt idx="467">
                  <c:v>119.44607395534</c:v>
                </c:pt>
                <c:pt idx="468">
                  <c:v>119.446189499074</c:v>
                </c:pt>
                <c:pt idx="469">
                  <c:v>119.447105068867</c:v>
                </c:pt>
                <c:pt idx="470">
                  <c:v>119.445975081707</c:v>
                </c:pt>
                <c:pt idx="471">
                  <c:v>119.448571631723</c:v>
                </c:pt>
                <c:pt idx="472">
                  <c:v>119.447104385037</c:v>
                </c:pt>
                <c:pt idx="473">
                  <c:v>119.448372484125</c:v>
                </c:pt>
                <c:pt idx="474">
                  <c:v>119.446134444011</c:v>
                </c:pt>
                <c:pt idx="475">
                  <c:v>119.446957415044</c:v>
                </c:pt>
                <c:pt idx="476">
                  <c:v>119.446946820486</c:v>
                </c:pt>
                <c:pt idx="477">
                  <c:v>119.446384885435</c:v>
                </c:pt>
                <c:pt idx="478">
                  <c:v>119.446790581874</c:v>
                </c:pt>
                <c:pt idx="479">
                  <c:v>119.446820331806</c:v>
                </c:pt>
                <c:pt idx="480">
                  <c:v>119.447293206967</c:v>
                </c:pt>
                <c:pt idx="481">
                  <c:v>119.446941384159</c:v>
                </c:pt>
                <c:pt idx="482">
                  <c:v>119.445794856183</c:v>
                </c:pt>
                <c:pt idx="483">
                  <c:v>119.446670003446</c:v>
                </c:pt>
                <c:pt idx="484">
                  <c:v>119.447273409703</c:v>
                </c:pt>
                <c:pt idx="485">
                  <c:v>119.446311234899</c:v>
                </c:pt>
                <c:pt idx="486">
                  <c:v>119.447231613403</c:v>
                </c:pt>
                <c:pt idx="487">
                  <c:v>119.446982246941</c:v>
                </c:pt>
                <c:pt idx="488">
                  <c:v>119.447917403944</c:v>
                </c:pt>
                <c:pt idx="489">
                  <c:v>119.447921515523</c:v>
                </c:pt>
                <c:pt idx="490">
                  <c:v>119.447679565551</c:v>
                </c:pt>
                <c:pt idx="491">
                  <c:v>119.448416054997</c:v>
                </c:pt>
                <c:pt idx="492">
                  <c:v>119.447845507168</c:v>
                </c:pt>
                <c:pt idx="493">
                  <c:v>119.447740852678</c:v>
                </c:pt>
                <c:pt idx="494">
                  <c:v>119.446993865448</c:v>
                </c:pt>
                <c:pt idx="495">
                  <c:v>119.448436082811</c:v>
                </c:pt>
                <c:pt idx="496">
                  <c:v>119.447599870896</c:v>
                </c:pt>
                <c:pt idx="497">
                  <c:v>119.447863133545</c:v>
                </c:pt>
                <c:pt idx="498">
                  <c:v>119.448295880016</c:v>
                </c:pt>
                <c:pt idx="499">
                  <c:v>119.448324395625</c:v>
                </c:pt>
                <c:pt idx="500">
                  <c:v>119.446490547628</c:v>
                </c:pt>
                <c:pt idx="501">
                  <c:v>119.447949764629</c:v>
                </c:pt>
                <c:pt idx="502">
                  <c:v>119.447692177969</c:v>
                </c:pt>
                <c:pt idx="503">
                  <c:v>119.447611201076</c:v>
                </c:pt>
                <c:pt idx="504">
                  <c:v>119.447708787367</c:v>
                </c:pt>
                <c:pt idx="505">
                  <c:v>119.447380752665</c:v>
                </c:pt>
                <c:pt idx="506">
                  <c:v>119.447498804314</c:v>
                </c:pt>
                <c:pt idx="507">
                  <c:v>119.447330632701</c:v>
                </c:pt>
                <c:pt idx="508">
                  <c:v>119.447170838694</c:v>
                </c:pt>
                <c:pt idx="509">
                  <c:v>119.447491823174</c:v>
                </c:pt>
                <c:pt idx="510">
                  <c:v>119.44714954339</c:v>
                </c:pt>
                <c:pt idx="511">
                  <c:v>119.446846316688</c:v>
                </c:pt>
                <c:pt idx="512">
                  <c:v>119.446746232726</c:v>
                </c:pt>
                <c:pt idx="513">
                  <c:v>119.446040204753</c:v>
                </c:pt>
                <c:pt idx="514">
                  <c:v>119.446255169274</c:v>
                </c:pt>
                <c:pt idx="515">
                  <c:v>119.445529011224</c:v>
                </c:pt>
                <c:pt idx="516">
                  <c:v>119.445979620969</c:v>
                </c:pt>
                <c:pt idx="517">
                  <c:v>119.446217839422</c:v>
                </c:pt>
                <c:pt idx="518">
                  <c:v>119.446327112279</c:v>
                </c:pt>
                <c:pt idx="519">
                  <c:v>119.446172664459</c:v>
                </c:pt>
                <c:pt idx="520">
                  <c:v>119.446085351193</c:v>
                </c:pt>
                <c:pt idx="521">
                  <c:v>119.445920303133</c:v>
                </c:pt>
                <c:pt idx="522">
                  <c:v>119.446276180771</c:v>
                </c:pt>
                <c:pt idx="523">
                  <c:v>119.446051633504</c:v>
                </c:pt>
                <c:pt idx="524">
                  <c:v>119.446246355036</c:v>
                </c:pt>
                <c:pt idx="525">
                  <c:v>119.446397415239</c:v>
                </c:pt>
                <c:pt idx="526">
                  <c:v>119.446238557292</c:v>
                </c:pt>
                <c:pt idx="527">
                  <c:v>119.446549867601</c:v>
                </c:pt>
                <c:pt idx="528">
                  <c:v>119.44624595184</c:v>
                </c:pt>
                <c:pt idx="529">
                  <c:v>119.446369811952</c:v>
                </c:pt>
                <c:pt idx="530">
                  <c:v>119.446266808687</c:v>
                </c:pt>
                <c:pt idx="531">
                  <c:v>119.446211529312</c:v>
                </c:pt>
                <c:pt idx="532">
                  <c:v>119.446754522743</c:v>
                </c:pt>
                <c:pt idx="533">
                  <c:v>119.447371835603</c:v>
                </c:pt>
                <c:pt idx="534">
                  <c:v>119.44697721955</c:v>
                </c:pt>
                <c:pt idx="535">
                  <c:v>119.446829669695</c:v>
                </c:pt>
                <c:pt idx="536">
                  <c:v>119.446876389768</c:v>
                </c:pt>
                <c:pt idx="537">
                  <c:v>119.446708908181</c:v>
                </c:pt>
                <c:pt idx="538">
                  <c:v>119.446555148016</c:v>
                </c:pt>
                <c:pt idx="539">
                  <c:v>119.446553451569</c:v>
                </c:pt>
                <c:pt idx="540">
                  <c:v>119.446372510826</c:v>
                </c:pt>
                <c:pt idx="541">
                  <c:v>119.446303511473</c:v>
                </c:pt>
                <c:pt idx="542">
                  <c:v>119.446248883466</c:v>
                </c:pt>
                <c:pt idx="543">
                  <c:v>119.446391575933</c:v>
                </c:pt>
                <c:pt idx="544">
                  <c:v>119.44633189567</c:v>
                </c:pt>
                <c:pt idx="545">
                  <c:v>119.446316793837</c:v>
                </c:pt>
                <c:pt idx="546">
                  <c:v>119.4464555728</c:v>
                </c:pt>
                <c:pt idx="547">
                  <c:v>119.446416587253</c:v>
                </c:pt>
                <c:pt idx="548">
                  <c:v>119.446477165617</c:v>
                </c:pt>
                <c:pt idx="549">
                  <c:v>119.446512468611</c:v>
                </c:pt>
                <c:pt idx="550">
                  <c:v>119.446283397552</c:v>
                </c:pt>
                <c:pt idx="551">
                  <c:v>119.446278144358</c:v>
                </c:pt>
                <c:pt idx="552">
                  <c:v>119.445846411151</c:v>
                </c:pt>
                <c:pt idx="553">
                  <c:v>119.446233015889</c:v>
                </c:pt>
                <c:pt idx="554">
                  <c:v>119.446502655345</c:v>
                </c:pt>
                <c:pt idx="555">
                  <c:v>119.446180588668</c:v>
                </c:pt>
                <c:pt idx="556">
                  <c:v>119.44640027215</c:v>
                </c:pt>
                <c:pt idx="557">
                  <c:v>119.446314674347</c:v>
                </c:pt>
                <c:pt idx="558">
                  <c:v>119.446208535754</c:v>
                </c:pt>
                <c:pt idx="559">
                  <c:v>119.44627656203</c:v>
                </c:pt>
                <c:pt idx="560">
                  <c:v>119.446380929157</c:v>
                </c:pt>
                <c:pt idx="561">
                  <c:v>119.44634264134</c:v>
                </c:pt>
                <c:pt idx="562">
                  <c:v>119.446308057169</c:v>
                </c:pt>
                <c:pt idx="563">
                  <c:v>119.446410908336</c:v>
                </c:pt>
                <c:pt idx="564">
                  <c:v>119.446303511811</c:v>
                </c:pt>
                <c:pt idx="565">
                  <c:v>119.446235994791</c:v>
                </c:pt>
                <c:pt idx="566">
                  <c:v>119.446228421452</c:v>
                </c:pt>
                <c:pt idx="567">
                  <c:v>119.446314650449</c:v>
                </c:pt>
                <c:pt idx="568">
                  <c:v>119.446312558325</c:v>
                </c:pt>
                <c:pt idx="569">
                  <c:v>119.446213059388</c:v>
                </c:pt>
                <c:pt idx="570">
                  <c:v>119.445832976704</c:v>
                </c:pt>
                <c:pt idx="571">
                  <c:v>119.446145316368</c:v>
                </c:pt>
                <c:pt idx="572">
                  <c:v>119.446320729405</c:v>
                </c:pt>
                <c:pt idx="573">
                  <c:v>119.446377571991</c:v>
                </c:pt>
                <c:pt idx="574">
                  <c:v>119.446495302986</c:v>
                </c:pt>
                <c:pt idx="575">
                  <c:v>119.446397317153</c:v>
                </c:pt>
                <c:pt idx="576">
                  <c:v>119.446456961779</c:v>
                </c:pt>
                <c:pt idx="577">
                  <c:v>119.446391564283</c:v>
                </c:pt>
                <c:pt idx="578">
                  <c:v>119.446214941458</c:v>
                </c:pt>
                <c:pt idx="579">
                  <c:v>119.446439322023</c:v>
                </c:pt>
                <c:pt idx="580">
                  <c:v>119.446425760803</c:v>
                </c:pt>
                <c:pt idx="581">
                  <c:v>119.446507135784</c:v>
                </c:pt>
                <c:pt idx="582">
                  <c:v>119.446411167722</c:v>
                </c:pt>
                <c:pt idx="583">
                  <c:v>119.446438715159</c:v>
                </c:pt>
                <c:pt idx="584">
                  <c:v>119.446422700954</c:v>
                </c:pt>
                <c:pt idx="585">
                  <c:v>119.446427764108</c:v>
                </c:pt>
                <c:pt idx="586">
                  <c:v>119.446449879502</c:v>
                </c:pt>
                <c:pt idx="587">
                  <c:v>119.446506466743</c:v>
                </c:pt>
                <c:pt idx="588">
                  <c:v>119.446344666005</c:v>
                </c:pt>
                <c:pt idx="589">
                  <c:v>119.446348104872</c:v>
                </c:pt>
                <c:pt idx="590">
                  <c:v>119.446322409768</c:v>
                </c:pt>
                <c:pt idx="591">
                  <c:v>119.446192916788</c:v>
                </c:pt>
                <c:pt idx="592">
                  <c:v>119.446396748343</c:v>
                </c:pt>
                <c:pt idx="593">
                  <c:v>119.446225003106</c:v>
                </c:pt>
                <c:pt idx="594">
                  <c:v>119.446295942107</c:v>
                </c:pt>
                <c:pt idx="595">
                  <c:v>119.446252968541</c:v>
                </c:pt>
                <c:pt idx="596">
                  <c:v>119.446299462774</c:v>
                </c:pt>
                <c:pt idx="597">
                  <c:v>119.446288774749</c:v>
                </c:pt>
                <c:pt idx="598">
                  <c:v>119.446274784498</c:v>
                </c:pt>
                <c:pt idx="599">
                  <c:v>119.446310386989</c:v>
                </c:pt>
                <c:pt idx="600">
                  <c:v>119.446267066007</c:v>
                </c:pt>
                <c:pt idx="601">
                  <c:v>119.446303833353</c:v>
                </c:pt>
                <c:pt idx="602">
                  <c:v>119.446272061786</c:v>
                </c:pt>
                <c:pt idx="603">
                  <c:v>119.446267382837</c:v>
                </c:pt>
                <c:pt idx="604">
                  <c:v>119.446276952494</c:v>
                </c:pt>
                <c:pt idx="605">
                  <c:v>119.446288510676</c:v>
                </c:pt>
                <c:pt idx="606">
                  <c:v>119.446253129608</c:v>
                </c:pt>
                <c:pt idx="607">
                  <c:v>119.446270188449</c:v>
                </c:pt>
                <c:pt idx="608">
                  <c:v>119.446178698524</c:v>
                </c:pt>
                <c:pt idx="609">
                  <c:v>119.446267290614</c:v>
                </c:pt>
                <c:pt idx="610">
                  <c:v>119.44627928977</c:v>
                </c:pt>
                <c:pt idx="611">
                  <c:v>119.44627492003</c:v>
                </c:pt>
                <c:pt idx="612">
                  <c:v>119.446250709562</c:v>
                </c:pt>
                <c:pt idx="613">
                  <c:v>119.446249103917</c:v>
                </c:pt>
                <c:pt idx="614">
                  <c:v>119.446299290782</c:v>
                </c:pt>
                <c:pt idx="615">
                  <c:v>119.4463058713</c:v>
                </c:pt>
                <c:pt idx="616">
                  <c:v>119.446253969958</c:v>
                </c:pt>
                <c:pt idx="617">
                  <c:v>119.446284143863</c:v>
                </c:pt>
                <c:pt idx="618">
                  <c:v>119.446277305976</c:v>
                </c:pt>
                <c:pt idx="619">
                  <c:v>119.446279492725</c:v>
                </c:pt>
                <c:pt idx="620">
                  <c:v>119.446273851833</c:v>
                </c:pt>
                <c:pt idx="621">
                  <c:v>119.446298482178</c:v>
                </c:pt>
                <c:pt idx="622">
                  <c:v>119.446280188287</c:v>
                </c:pt>
                <c:pt idx="623">
                  <c:v>119.446277705674</c:v>
                </c:pt>
                <c:pt idx="624">
                  <c:v>119.446307665041</c:v>
                </c:pt>
                <c:pt idx="625">
                  <c:v>119.446344312456</c:v>
                </c:pt>
                <c:pt idx="626">
                  <c:v>119.44631140382</c:v>
                </c:pt>
                <c:pt idx="627">
                  <c:v>119.446326217871</c:v>
                </c:pt>
                <c:pt idx="628">
                  <c:v>119.446321631909</c:v>
                </c:pt>
                <c:pt idx="629">
                  <c:v>119.446305419927</c:v>
                </c:pt>
                <c:pt idx="630">
                  <c:v>119.446321005798</c:v>
                </c:pt>
                <c:pt idx="631">
                  <c:v>119.446326226324</c:v>
                </c:pt>
                <c:pt idx="632">
                  <c:v>119.446255641851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12.5378245868642</c:v>
                </c:pt>
                <c:pt idx="2">
                  <c:v>17.5108302177576</c:v>
                </c:pt>
                <c:pt idx="3">
                  <c:v>21.39951312524</c:v>
                </c:pt>
                <c:pt idx="4">
                  <c:v>24.15647375659</c:v>
                </c:pt>
                <c:pt idx="5">
                  <c:v>26.3779921401303</c:v>
                </c:pt>
                <c:pt idx="6">
                  <c:v>28.3508981249426</c:v>
                </c:pt>
                <c:pt idx="7">
                  <c:v>30.2400801195753</c:v>
                </c:pt>
                <c:pt idx="8">
                  <c:v>32.1540301584752</c:v>
                </c:pt>
                <c:pt idx="9">
                  <c:v>34.1553152234872</c:v>
                </c:pt>
                <c:pt idx="10">
                  <c:v>35.9446572556564</c:v>
                </c:pt>
                <c:pt idx="11">
                  <c:v>14.1538898231908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12.6732046350307</c:v>
                </c:pt>
                <c:pt idx="2">
                  <c:v>6.54626320056272</c:v>
                </c:pt>
                <c:pt idx="3">
                  <c:v>6.01978653795328</c:v>
                </c:pt>
                <c:pt idx="4">
                  <c:v>5.07256461084911</c:v>
                </c:pt>
                <c:pt idx="5">
                  <c:v>4.61654795577292</c:v>
                </c:pt>
                <c:pt idx="6">
                  <c:v>4.40005733215695</c:v>
                </c:pt>
                <c:pt idx="7">
                  <c:v>4.3271291872154</c:v>
                </c:pt>
                <c:pt idx="8">
                  <c:v>4.35510242885412</c:v>
                </c:pt>
                <c:pt idx="9">
                  <c:v>6.24058541462325</c:v>
                </c:pt>
                <c:pt idx="10">
                  <c:v>6.2907453231651</c:v>
                </c:pt>
                <c:pt idx="11">
                  <c:v>2.46198176380589</c:v>
                </c:pt>
                <c:pt idx="12">
                  <c:v>0.52322673078323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0.135380048166428</c:v>
                </c:pt>
                <c:pt idx="2">
                  <c:v>1.57325756966935</c:v>
                </c:pt>
                <c:pt idx="3">
                  <c:v>2.1311036304709</c:v>
                </c:pt>
                <c:pt idx="4">
                  <c:v>2.31560397949912</c:v>
                </c:pt>
                <c:pt idx="5">
                  <c:v>2.3950295722326</c:v>
                </c:pt>
                <c:pt idx="6">
                  <c:v>2.42715134734464</c:v>
                </c:pt>
                <c:pt idx="7">
                  <c:v>2.43794719258276</c:v>
                </c:pt>
                <c:pt idx="8">
                  <c:v>2.44115238995422</c:v>
                </c:pt>
                <c:pt idx="9">
                  <c:v>4.23930034961126</c:v>
                </c:pt>
                <c:pt idx="10">
                  <c:v>4.50140329099583</c:v>
                </c:pt>
                <c:pt idx="11">
                  <c:v>24.2527491962715</c:v>
                </c:pt>
                <c:pt idx="12">
                  <c:v>14.677116553974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23.8677628005226</c:v>
                </c:pt>
                <c:pt idx="2">
                  <c:v>27.1630652999083</c:v>
                </c:pt>
                <c:pt idx="3">
                  <c:v>29.2125071249558</c:v>
                </c:pt>
                <c:pt idx="4">
                  <c:v>30.2204192519012</c:v>
                </c:pt>
                <c:pt idx="5">
                  <c:v>30.7588127211432</c:v>
                </c:pt>
                <c:pt idx="6">
                  <c:v>31.0941298153744</c:v>
                </c:pt>
                <c:pt idx="7">
                  <c:v>31.3732481105468</c:v>
                </c:pt>
                <c:pt idx="8">
                  <c:v>31.6878974727533</c:v>
                </c:pt>
                <c:pt idx="9">
                  <c:v>31.2213246797058</c:v>
                </c:pt>
                <c:pt idx="10">
                  <c:v>30.5079752586972</c:v>
                </c:pt>
                <c:pt idx="11">
                  <c:v>7.17283916991892</c:v>
                </c:pt>
                <c:pt idx="12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24.4275552167575</c:v>
                </c:pt>
                <c:pt idx="2">
                  <c:v>5.98259867764753</c:v>
                </c:pt>
                <c:pt idx="3">
                  <c:v>5.44293785658042</c:v>
                </c:pt>
                <c:pt idx="4">
                  <c:v>4.48258625009986</c:v>
                </c:pt>
                <c:pt idx="5">
                  <c:v>4.00786459688159</c:v>
                </c:pt>
                <c:pt idx="6">
                  <c:v>3.76713537124293</c:v>
                </c:pt>
                <c:pt idx="7">
                  <c:v>3.66417759612144</c:v>
                </c:pt>
                <c:pt idx="8">
                  <c:v>3.65578040290441</c:v>
                </c:pt>
                <c:pt idx="9">
                  <c:v>5.23267499725253</c:v>
                </c:pt>
                <c:pt idx="10">
                  <c:v>5.20425407405529</c:v>
                </c:pt>
                <c:pt idx="11">
                  <c:v>1.91573204822817</c:v>
                </c:pt>
                <c:pt idx="12">
                  <c:v>0.120229131249773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0.559792416234832</c:v>
                </c:pt>
                <c:pt idx="2">
                  <c:v>2.68729617826187</c:v>
                </c:pt>
                <c:pt idx="3">
                  <c:v>3.39349603153291</c:v>
                </c:pt>
                <c:pt idx="4">
                  <c:v>3.47467412315449</c:v>
                </c:pt>
                <c:pt idx="5">
                  <c:v>3.46947112763961</c:v>
                </c:pt>
                <c:pt idx="6">
                  <c:v>3.43181827701167</c:v>
                </c:pt>
                <c:pt idx="7">
                  <c:v>3.38505930094901</c:v>
                </c:pt>
                <c:pt idx="8">
                  <c:v>3.34113104069791</c:v>
                </c:pt>
                <c:pt idx="9">
                  <c:v>5.6992477903001</c:v>
                </c:pt>
                <c:pt idx="10">
                  <c:v>5.91760349506382</c:v>
                </c:pt>
                <c:pt idx="11">
                  <c:v>25.2508681370065</c:v>
                </c:pt>
                <c:pt idx="12">
                  <c:v>7.29306830116871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22.5033342170664</c:v>
                </c:pt>
                <c:pt idx="2">
                  <c:v>18.0119173017607</c:v>
                </c:pt>
                <c:pt idx="3">
                  <c:v>17.0481719113667</c:v>
                </c:pt>
                <c:pt idx="4">
                  <c:v>15.4706856781735</c:v>
                </c:pt>
                <c:pt idx="5">
                  <c:v>13.5300892116018</c:v>
                </c:pt>
                <c:pt idx="6">
                  <c:v>11.3544743199926</c:v>
                </c:pt>
                <c:pt idx="7">
                  <c:v>9.01300994291044</c:v>
                </c:pt>
                <c:pt idx="8">
                  <c:v>4.82788893823894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22.7263394954881</c:v>
                </c:pt>
                <c:pt idx="2">
                  <c:v>2.7522273024814</c:v>
                </c:pt>
                <c:pt idx="3">
                  <c:v>1.73063230928475</c:v>
                </c:pt>
                <c:pt idx="4">
                  <c:v>1.16866119612926</c:v>
                </c:pt>
                <c:pt idx="5">
                  <c:v>0.814871016404931</c:v>
                </c:pt>
                <c:pt idx="6">
                  <c:v>0.571840037564668</c:v>
                </c:pt>
                <c:pt idx="7">
                  <c:v>0.393792958539375</c:v>
                </c:pt>
                <c:pt idx="8">
                  <c:v>0.531277065386967</c:v>
                </c:pt>
                <c:pt idx="9">
                  <c:v>0.136315868912101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0.223005278421742</c:v>
                </c:pt>
                <c:pt idx="2">
                  <c:v>7.2436442177871</c:v>
                </c:pt>
                <c:pt idx="3">
                  <c:v>2.69437769967873</c:v>
                </c:pt>
                <c:pt idx="4">
                  <c:v>2.74614742932243</c:v>
                </c:pt>
                <c:pt idx="5">
                  <c:v>2.75546748297668</c:v>
                </c:pt>
                <c:pt idx="6">
                  <c:v>2.7474549291738</c:v>
                </c:pt>
                <c:pt idx="7">
                  <c:v>2.73525733562157</c:v>
                </c:pt>
                <c:pt idx="8">
                  <c:v>4.71639807005847</c:v>
                </c:pt>
                <c:pt idx="9">
                  <c:v>4.96420480715104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10314589.1801362</v>
      </c>
      <c r="C2">
        <v>0</v>
      </c>
      <c r="D2">
        <v>2883568.79535308</v>
      </c>
      <c r="E2">
        <v>4817353.49806255</v>
      </c>
      <c r="F2">
        <v>1044772.07130022</v>
      </c>
      <c r="G2">
        <v>1568894.81542034</v>
      </c>
    </row>
    <row r="3" spans="1:7">
      <c r="A3">
        <v>1</v>
      </c>
      <c r="B3">
        <v>34773754.6988084</v>
      </c>
      <c r="C3">
        <v>769229.799786323</v>
      </c>
      <c r="D3">
        <v>13210885.532271</v>
      </c>
      <c r="E3">
        <v>4817353.49806255</v>
      </c>
      <c r="F3">
        <v>10447720.7130022</v>
      </c>
      <c r="G3">
        <v>5528565.15568626</v>
      </c>
    </row>
    <row r="4" spans="1:7">
      <c r="A4">
        <v>2</v>
      </c>
      <c r="B4">
        <v>32228564.9244224</v>
      </c>
      <c r="C4">
        <v>747814.050801042</v>
      </c>
      <c r="D4">
        <v>11786072.2088494</v>
      </c>
      <c r="E4">
        <v>4817353.49806255</v>
      </c>
      <c r="F4">
        <v>9679619.88792571</v>
      </c>
      <c r="G4">
        <v>5197705.27878374</v>
      </c>
    </row>
    <row r="5" spans="1:7">
      <c r="A5">
        <v>3</v>
      </c>
      <c r="B5">
        <v>30358593.1442205</v>
      </c>
      <c r="C5">
        <v>730121.258101262</v>
      </c>
      <c r="D5">
        <v>10824981.4373825</v>
      </c>
      <c r="E5">
        <v>4817353.49806255</v>
      </c>
      <c r="F5">
        <v>9035003.45808196</v>
      </c>
      <c r="G5">
        <v>4951133.49259217</v>
      </c>
    </row>
    <row r="6" spans="1:7">
      <c r="A6">
        <v>4</v>
      </c>
      <c r="B6">
        <v>29876925.0560014</v>
      </c>
      <c r="C6">
        <v>728246.513303463</v>
      </c>
      <c r="D6">
        <v>10599926.6162051</v>
      </c>
      <c r="E6">
        <v>4817353.49806255</v>
      </c>
      <c r="F6">
        <v>8854199.88285626</v>
      </c>
      <c r="G6">
        <v>4877198.54557401</v>
      </c>
    </row>
    <row r="7" spans="1:7">
      <c r="A7">
        <v>5</v>
      </c>
      <c r="B7">
        <v>29025935.1547065</v>
      </c>
      <c r="C7">
        <v>722569.230949005</v>
      </c>
      <c r="D7">
        <v>10221190.8554529</v>
      </c>
      <c r="E7">
        <v>4817353.49806255</v>
      </c>
      <c r="F7">
        <v>8514579.91057766</v>
      </c>
      <c r="G7">
        <v>4750241.65966437</v>
      </c>
    </row>
    <row r="8" spans="1:7">
      <c r="A8">
        <v>6</v>
      </c>
      <c r="B8">
        <v>28639778.8911453</v>
      </c>
      <c r="C8">
        <v>721950.689126107</v>
      </c>
      <c r="D8">
        <v>10071954.8772358</v>
      </c>
      <c r="E8">
        <v>4817353.49806255</v>
      </c>
      <c r="F8">
        <v>8346555.17167849</v>
      </c>
      <c r="G8">
        <v>4681964.6550424</v>
      </c>
    </row>
    <row r="9" spans="1:7">
      <c r="A9">
        <v>7</v>
      </c>
      <c r="B9">
        <v>27861540.4933714</v>
      </c>
      <c r="C9">
        <v>717098.758329326</v>
      </c>
      <c r="D9">
        <v>9751796.9617274</v>
      </c>
      <c r="E9">
        <v>4817353.49806255</v>
      </c>
      <c r="F9">
        <v>8019103.89363166</v>
      </c>
      <c r="G9">
        <v>4556187.38162047</v>
      </c>
    </row>
    <row r="10" spans="1:7">
      <c r="A10">
        <v>8</v>
      </c>
      <c r="B10">
        <v>27513916.5052725</v>
      </c>
      <c r="C10">
        <v>716798.437213766</v>
      </c>
      <c r="D10">
        <v>9634707.39505436</v>
      </c>
      <c r="E10">
        <v>4817353.49806255</v>
      </c>
      <c r="F10">
        <v>7856526.19096685</v>
      </c>
      <c r="G10">
        <v>4488530.98397494</v>
      </c>
    </row>
    <row r="11" spans="1:7">
      <c r="A11">
        <v>9</v>
      </c>
      <c r="B11">
        <v>26768088.4630284</v>
      </c>
      <c r="C11">
        <v>712122.487320615</v>
      </c>
      <c r="D11">
        <v>9342116.54441892</v>
      </c>
      <c r="E11">
        <v>4817353.49806255</v>
      </c>
      <c r="F11">
        <v>7535663.53630292</v>
      </c>
      <c r="G11">
        <v>4360832.39692337</v>
      </c>
    </row>
    <row r="12" spans="1:7">
      <c r="A12">
        <v>10</v>
      </c>
      <c r="B12">
        <v>26440567.1478321</v>
      </c>
      <c r="C12">
        <v>711823.552574489</v>
      </c>
      <c r="D12">
        <v>9242476.41587612</v>
      </c>
      <c r="E12">
        <v>4817353.49806255</v>
      </c>
      <c r="F12">
        <v>7376361.47516133</v>
      </c>
      <c r="G12">
        <v>4292552.2061576</v>
      </c>
    </row>
    <row r="13" spans="1:7">
      <c r="A13">
        <v>11</v>
      </c>
      <c r="B13">
        <v>25714245.111547</v>
      </c>
      <c r="C13">
        <v>707083.188170203</v>
      </c>
      <c r="D13">
        <v>8967372.96086845</v>
      </c>
      <c r="E13">
        <v>4817353.49806255</v>
      </c>
      <c r="F13">
        <v>7060152.86923079</v>
      </c>
      <c r="G13">
        <v>4162282.59521497</v>
      </c>
    </row>
    <row r="14" spans="1:7">
      <c r="A14">
        <v>12</v>
      </c>
      <c r="B14">
        <v>25398679.1828987</v>
      </c>
      <c r="C14">
        <v>706641.203949703</v>
      </c>
      <c r="D14">
        <v>8878491.04528842</v>
      </c>
      <c r="E14">
        <v>4817353.49806255</v>
      </c>
      <c r="F14">
        <v>6903231.71230132</v>
      </c>
      <c r="G14">
        <v>4092961.72329675</v>
      </c>
    </row>
    <row r="15" spans="1:7">
      <c r="A15">
        <v>13</v>
      </c>
      <c r="B15">
        <v>24686131.4236168</v>
      </c>
      <c r="C15">
        <v>701723.859550446</v>
      </c>
      <c r="D15">
        <v>8616236.93364669</v>
      </c>
      <c r="E15">
        <v>4817353.49806255</v>
      </c>
      <c r="F15">
        <v>6590808.80887947</v>
      </c>
      <c r="G15">
        <v>3960008.32347759</v>
      </c>
    </row>
    <row r="16" spans="1:7">
      <c r="A16">
        <v>14</v>
      </c>
      <c r="B16">
        <v>24377894.2575515</v>
      </c>
      <c r="C16">
        <v>701061.732175693</v>
      </c>
      <c r="D16">
        <v>8534159.29418688</v>
      </c>
      <c r="E16">
        <v>4817353.49806255</v>
      </c>
      <c r="F16">
        <v>6435848.63092585</v>
      </c>
      <c r="G16">
        <v>3889471.10220048</v>
      </c>
    </row>
    <row r="17" spans="1:7">
      <c r="A17">
        <v>15</v>
      </c>
      <c r="B17">
        <v>23674579.5461234</v>
      </c>
      <c r="C17">
        <v>695908.022614099</v>
      </c>
      <c r="D17">
        <v>8280674.81196553</v>
      </c>
      <c r="E17">
        <v>4817353.49806255</v>
      </c>
      <c r="F17">
        <v>6126799.35040794</v>
      </c>
      <c r="G17">
        <v>3753843.86307329</v>
      </c>
    </row>
    <row r="18" spans="1:7">
      <c r="A18">
        <v>16</v>
      </c>
      <c r="B18">
        <v>23371883.4232219</v>
      </c>
      <c r="C18">
        <v>694980.287325697</v>
      </c>
      <c r="D18">
        <v>8203954.58149113</v>
      </c>
      <c r="E18">
        <v>4817353.49806255</v>
      </c>
      <c r="F18">
        <v>5973611.16635554</v>
      </c>
      <c r="G18">
        <v>3681983.88998697</v>
      </c>
    </row>
    <row r="19" spans="1:7">
      <c r="A19">
        <v>17</v>
      </c>
      <c r="B19">
        <v>22678555.9666468</v>
      </c>
      <c r="C19">
        <v>689557.090347727</v>
      </c>
      <c r="D19">
        <v>7960171.75293231</v>
      </c>
      <c r="E19">
        <v>4817353.49806255</v>
      </c>
      <c r="F19">
        <v>5667781.61845564</v>
      </c>
      <c r="G19">
        <v>3543692.00684859</v>
      </c>
    </row>
    <row r="20" spans="1:7">
      <c r="A20">
        <v>18</v>
      </c>
      <c r="B20">
        <v>21661555.5249738</v>
      </c>
      <c r="C20">
        <v>685744.170041663</v>
      </c>
      <c r="D20">
        <v>7605849.20038549</v>
      </c>
      <c r="E20">
        <v>4817353.49806255</v>
      </c>
      <c r="F20">
        <v>5223860.3565011</v>
      </c>
      <c r="G20">
        <v>3328748.29998297</v>
      </c>
    </row>
    <row r="21" spans="1:7">
      <c r="A21">
        <v>19</v>
      </c>
      <c r="B21">
        <v>20051350.513145</v>
      </c>
      <c r="C21">
        <v>681765.408435233</v>
      </c>
      <c r="D21">
        <v>6841875.05372871</v>
      </c>
      <c r="E21">
        <v>4817353.49806255</v>
      </c>
      <c r="F21">
        <v>4629168.61810981</v>
      </c>
      <c r="G21">
        <v>3081187.93480866</v>
      </c>
    </row>
    <row r="22" spans="1:7">
      <c r="A22">
        <v>20</v>
      </c>
      <c r="B22">
        <v>19249268.2007055</v>
      </c>
      <c r="C22">
        <v>681751.006432893</v>
      </c>
      <c r="D22">
        <v>6505906.07274885</v>
      </c>
      <c r="E22">
        <v>4817353.49806255</v>
      </c>
      <c r="F22">
        <v>4303318.87108957</v>
      </c>
      <c r="G22">
        <v>2940938.75237165</v>
      </c>
    </row>
    <row r="23" spans="1:7">
      <c r="A23">
        <v>21</v>
      </c>
      <c r="B23">
        <v>18574401.2123519</v>
      </c>
      <c r="C23">
        <v>684800.17658529</v>
      </c>
      <c r="D23">
        <v>6241349.20004829</v>
      </c>
      <c r="E23">
        <v>4817353.49806255</v>
      </c>
      <c r="F23">
        <v>4011962.79671248</v>
      </c>
      <c r="G23">
        <v>2818935.54094331</v>
      </c>
    </row>
    <row r="24" spans="1:7">
      <c r="A24">
        <v>22</v>
      </c>
      <c r="B24">
        <v>18438347.9468525</v>
      </c>
      <c r="C24">
        <v>684400.858290393</v>
      </c>
      <c r="D24">
        <v>6166188.32008952</v>
      </c>
      <c r="E24">
        <v>4817353.49806255</v>
      </c>
      <c r="F24">
        <v>3970706.61170317</v>
      </c>
      <c r="G24">
        <v>2799698.65870691</v>
      </c>
    </row>
    <row r="25" spans="1:7">
      <c r="A25">
        <v>23</v>
      </c>
      <c r="B25">
        <v>18434123.5926766</v>
      </c>
      <c r="C25">
        <v>684990.868213747</v>
      </c>
      <c r="D25">
        <v>6167367.71818038</v>
      </c>
      <c r="E25">
        <v>4817353.49806255</v>
      </c>
      <c r="F25">
        <v>3966809.41593125</v>
      </c>
      <c r="G25">
        <v>2797602.0922887</v>
      </c>
    </row>
    <row r="26" spans="1:7">
      <c r="A26">
        <v>24</v>
      </c>
      <c r="B26">
        <v>18120576.6395428</v>
      </c>
      <c r="C26">
        <v>685999.540197592</v>
      </c>
      <c r="D26">
        <v>6022546.62622575</v>
      </c>
      <c r="E26">
        <v>4817353.49806255</v>
      </c>
      <c r="F26">
        <v>3850447.36989233</v>
      </c>
      <c r="G26">
        <v>2744229.60516452</v>
      </c>
    </row>
    <row r="27" spans="1:7">
      <c r="A27">
        <v>25</v>
      </c>
      <c r="B27">
        <v>18114085.6890951</v>
      </c>
      <c r="C27">
        <v>686490.464453815</v>
      </c>
      <c r="D27">
        <v>6022983.87353924</v>
      </c>
      <c r="E27">
        <v>4817353.49806255</v>
      </c>
      <c r="F27">
        <v>3845552.94306719</v>
      </c>
      <c r="G27">
        <v>2741704.90997226</v>
      </c>
    </row>
    <row r="28" spans="1:7">
      <c r="A28">
        <v>26</v>
      </c>
      <c r="B28">
        <v>17825121.2721522</v>
      </c>
      <c r="C28">
        <v>687534.030292008</v>
      </c>
      <c r="D28">
        <v>5882136.00646479</v>
      </c>
      <c r="E28">
        <v>4817353.49806255</v>
      </c>
      <c r="F28">
        <v>3742411.1721476</v>
      </c>
      <c r="G28">
        <v>2695686.56518525</v>
      </c>
    </row>
    <row r="29" spans="1:7">
      <c r="A29">
        <v>27</v>
      </c>
      <c r="B29">
        <v>17816980.9709285</v>
      </c>
      <c r="C29">
        <v>687932.027735962</v>
      </c>
      <c r="D29">
        <v>5882148.82580958</v>
      </c>
      <c r="E29">
        <v>4817353.49806255</v>
      </c>
      <c r="F29">
        <v>3736719.71454423</v>
      </c>
      <c r="G29">
        <v>2692826.90477615</v>
      </c>
    </row>
    <row r="30" spans="1:7">
      <c r="A30">
        <v>28</v>
      </c>
      <c r="B30">
        <v>17536017.4181972</v>
      </c>
      <c r="C30">
        <v>689294.94127439</v>
      </c>
      <c r="D30">
        <v>5742773.29478958</v>
      </c>
      <c r="E30">
        <v>4817353.49806255</v>
      </c>
      <c r="F30">
        <v>3636662.43793336</v>
      </c>
      <c r="G30">
        <v>2649933.24613727</v>
      </c>
    </row>
    <row r="31" spans="1:7">
      <c r="A31">
        <v>29</v>
      </c>
      <c r="B31">
        <v>17526673.9821374</v>
      </c>
      <c r="C31">
        <v>689596.528034263</v>
      </c>
      <c r="D31">
        <v>5742425.88758123</v>
      </c>
      <c r="E31">
        <v>4817353.49806255</v>
      </c>
      <c r="F31">
        <v>3630467.27579064</v>
      </c>
      <c r="G31">
        <v>2646830.79266872</v>
      </c>
    </row>
    <row r="32" spans="1:7">
      <c r="A32">
        <v>30</v>
      </c>
      <c r="B32">
        <v>17250687.9791971</v>
      </c>
      <c r="C32">
        <v>691426.07699002</v>
      </c>
      <c r="D32">
        <v>5604801.32878312</v>
      </c>
      <c r="E32">
        <v>4817353.49806255</v>
      </c>
      <c r="F32">
        <v>3531347.89191039</v>
      </c>
      <c r="G32">
        <v>2605759.18345102</v>
      </c>
    </row>
    <row r="33" spans="1:7">
      <c r="A33">
        <v>31</v>
      </c>
      <c r="B33">
        <v>17240464.8569437</v>
      </c>
      <c r="C33">
        <v>691627.911907283</v>
      </c>
      <c r="D33">
        <v>5604097.36750663</v>
      </c>
      <c r="E33">
        <v>4817353.49806255</v>
      </c>
      <c r="F33">
        <v>3524892.82385822</v>
      </c>
      <c r="G33">
        <v>2602493.25560904</v>
      </c>
    </row>
    <row r="34" spans="1:7">
      <c r="A34">
        <v>32</v>
      </c>
      <c r="B34">
        <v>16969597.9292673</v>
      </c>
      <c r="C34">
        <v>694019.281505494</v>
      </c>
      <c r="D34">
        <v>5469047.44666623</v>
      </c>
      <c r="E34">
        <v>4817353.49806255</v>
      </c>
      <c r="F34">
        <v>3426420.29705809</v>
      </c>
      <c r="G34">
        <v>2562757.40597492</v>
      </c>
    </row>
    <row r="35" spans="1:7">
      <c r="A35">
        <v>33</v>
      </c>
      <c r="B35">
        <v>16958662.9903469</v>
      </c>
      <c r="C35">
        <v>694120.143733082</v>
      </c>
      <c r="D35">
        <v>5468073.03691308</v>
      </c>
      <c r="E35">
        <v>4817353.49806255</v>
      </c>
      <c r="F35">
        <v>3419776.42648244</v>
      </c>
      <c r="G35">
        <v>2559339.88515576</v>
      </c>
    </row>
    <row r="36" spans="1:7">
      <c r="A36">
        <v>34</v>
      </c>
      <c r="B36">
        <v>16693245.5567628</v>
      </c>
      <c r="C36">
        <v>697142.839281295</v>
      </c>
      <c r="D36">
        <v>5336277.21320741</v>
      </c>
      <c r="E36">
        <v>4817353.49806255</v>
      </c>
      <c r="F36">
        <v>3321853.61094018</v>
      </c>
      <c r="G36">
        <v>2520618.39527137</v>
      </c>
    </row>
    <row r="37" spans="1:7">
      <c r="A37">
        <v>35</v>
      </c>
      <c r="B37">
        <v>16713706.4884459</v>
      </c>
      <c r="C37">
        <v>697344.002941546</v>
      </c>
      <c r="D37">
        <v>5343939.88515072</v>
      </c>
      <c r="E37">
        <v>4817353.49806255</v>
      </c>
      <c r="F37">
        <v>3330779.11171102</v>
      </c>
      <c r="G37">
        <v>2524289.99058011</v>
      </c>
    </row>
    <row r="38" spans="1:7">
      <c r="A38">
        <v>36</v>
      </c>
      <c r="B38">
        <v>16203487.0212625</v>
      </c>
      <c r="C38">
        <v>702351.008026798</v>
      </c>
      <c r="D38">
        <v>5109429.59072659</v>
      </c>
      <c r="E38">
        <v>4817353.49806255</v>
      </c>
      <c r="F38">
        <v>3130438.27116991</v>
      </c>
      <c r="G38">
        <v>2443914.65327663</v>
      </c>
    </row>
    <row r="39" spans="1:7">
      <c r="A39">
        <v>37</v>
      </c>
      <c r="B39">
        <v>15675292.889738</v>
      </c>
      <c r="C39">
        <v>709346.279620288</v>
      </c>
      <c r="D39">
        <v>4887025.17885317</v>
      </c>
      <c r="E39">
        <v>4817353.49806255</v>
      </c>
      <c r="F39">
        <v>2910001.15669489</v>
      </c>
      <c r="G39">
        <v>2351566.7765071</v>
      </c>
    </row>
    <row r="40" spans="1:7">
      <c r="A40">
        <v>38</v>
      </c>
      <c r="B40">
        <v>15311356.2726807</v>
      </c>
      <c r="C40">
        <v>716533.171075993</v>
      </c>
      <c r="D40">
        <v>4718409.12449796</v>
      </c>
      <c r="E40">
        <v>4817353.49806255</v>
      </c>
      <c r="F40">
        <v>2767313.06110972</v>
      </c>
      <c r="G40">
        <v>2291747.41793446</v>
      </c>
    </row>
    <row r="41" spans="1:7">
      <c r="A41">
        <v>39</v>
      </c>
      <c r="B41">
        <v>14986414.5998822</v>
      </c>
      <c r="C41">
        <v>724210.624889586</v>
      </c>
      <c r="D41">
        <v>4560072.54812449</v>
      </c>
      <c r="E41">
        <v>4817353.49806255</v>
      </c>
      <c r="F41">
        <v>2644346.98719991</v>
      </c>
      <c r="G41">
        <v>2240430.94160569</v>
      </c>
    </row>
    <row r="42" spans="1:7">
      <c r="A42">
        <v>40</v>
      </c>
      <c r="B42">
        <v>14768584.7061831</v>
      </c>
      <c r="C42">
        <v>728018.823494779</v>
      </c>
      <c r="D42">
        <v>4482967.01779405</v>
      </c>
      <c r="E42">
        <v>4817353.49806255</v>
      </c>
      <c r="F42">
        <v>2543324.52488297</v>
      </c>
      <c r="G42">
        <v>2196920.84194877</v>
      </c>
    </row>
    <row r="43" spans="1:7">
      <c r="A43">
        <v>41</v>
      </c>
      <c r="B43">
        <v>14693406.1187317</v>
      </c>
      <c r="C43">
        <v>730655.601798794</v>
      </c>
      <c r="D43">
        <v>4450382.57608073</v>
      </c>
      <c r="E43">
        <v>4817353.49806255</v>
      </c>
      <c r="F43">
        <v>2510932.32485255</v>
      </c>
      <c r="G43">
        <v>2184082.1179371</v>
      </c>
    </row>
    <row r="44" spans="1:7">
      <c r="A44">
        <v>42</v>
      </c>
      <c r="B44">
        <v>14695327.2377078</v>
      </c>
      <c r="C44">
        <v>731198.105223314</v>
      </c>
      <c r="D44">
        <v>4452444.50164859</v>
      </c>
      <c r="E44">
        <v>4817353.49806255</v>
      </c>
      <c r="F44">
        <v>2510685.23144368</v>
      </c>
      <c r="G44">
        <v>2183645.90132967</v>
      </c>
    </row>
    <row r="45" spans="1:7">
      <c r="A45">
        <v>43</v>
      </c>
      <c r="B45">
        <v>14537025.7895453</v>
      </c>
      <c r="C45">
        <v>735812.176521832</v>
      </c>
      <c r="D45">
        <v>4375774.99827358</v>
      </c>
      <c r="E45">
        <v>4817353.49806255</v>
      </c>
      <c r="F45">
        <v>2448402.10602587</v>
      </c>
      <c r="G45">
        <v>2159683.01066148</v>
      </c>
    </row>
    <row r="46" spans="1:7">
      <c r="A46">
        <v>44</v>
      </c>
      <c r="B46">
        <v>14473539.7131163</v>
      </c>
      <c r="C46">
        <v>738693.106446083</v>
      </c>
      <c r="D46">
        <v>4349273.48564146</v>
      </c>
      <c r="E46">
        <v>4817353.49806255</v>
      </c>
      <c r="F46">
        <v>2420122.42322557</v>
      </c>
      <c r="G46">
        <v>2148097.19974063</v>
      </c>
    </row>
    <row r="47" spans="1:7">
      <c r="A47">
        <v>45</v>
      </c>
      <c r="B47">
        <v>14477761.6261684</v>
      </c>
      <c r="C47">
        <v>739052.716509712</v>
      </c>
      <c r="D47">
        <v>4352769.72296092</v>
      </c>
      <c r="E47">
        <v>4817353.49806255</v>
      </c>
      <c r="F47">
        <v>2420582.06463796</v>
      </c>
      <c r="G47">
        <v>2148003.62399727</v>
      </c>
    </row>
    <row r="48" spans="1:7">
      <c r="A48">
        <v>46</v>
      </c>
      <c r="B48">
        <v>14342267.6398597</v>
      </c>
      <c r="C48">
        <v>742948.400154629</v>
      </c>
      <c r="D48">
        <v>4287635.98001704</v>
      </c>
      <c r="E48">
        <v>4817353.49806255</v>
      </c>
      <c r="F48">
        <v>2366939.60614883</v>
      </c>
      <c r="G48">
        <v>2127390.15547663</v>
      </c>
    </row>
    <row r="49" spans="1:7">
      <c r="A49">
        <v>47</v>
      </c>
      <c r="B49">
        <v>14346250.5375942</v>
      </c>
      <c r="C49">
        <v>743207.1973045</v>
      </c>
      <c r="D49">
        <v>4291281.96321599</v>
      </c>
      <c r="E49">
        <v>4817353.49806255</v>
      </c>
      <c r="F49">
        <v>2367196.86392408</v>
      </c>
      <c r="G49">
        <v>2127211.01508711</v>
      </c>
    </row>
    <row r="50" spans="1:7">
      <c r="A50">
        <v>48</v>
      </c>
      <c r="B50">
        <v>14197294.7121076</v>
      </c>
      <c r="C50">
        <v>747730.905799559</v>
      </c>
      <c r="D50">
        <v>4223927.0542922</v>
      </c>
      <c r="E50">
        <v>4817353.49806255</v>
      </c>
      <c r="F50">
        <v>2305557.33500064</v>
      </c>
      <c r="G50">
        <v>2102725.91895267</v>
      </c>
    </row>
    <row r="51" spans="1:7">
      <c r="A51">
        <v>49</v>
      </c>
      <c r="B51">
        <v>14056174.7309635</v>
      </c>
      <c r="C51">
        <v>752299.585372651</v>
      </c>
      <c r="D51">
        <v>4163773.60999814</v>
      </c>
      <c r="E51">
        <v>4817353.49806255</v>
      </c>
      <c r="F51">
        <v>2244956.31768311</v>
      </c>
      <c r="G51">
        <v>2077791.719847</v>
      </c>
    </row>
    <row r="52" spans="1:7">
      <c r="A52">
        <v>50</v>
      </c>
      <c r="B52">
        <v>14003431.5512159</v>
      </c>
      <c r="C52">
        <v>754161.13124087</v>
      </c>
      <c r="D52">
        <v>4145096.05307622</v>
      </c>
      <c r="E52">
        <v>4817353.49806255</v>
      </c>
      <c r="F52">
        <v>2220004.96259466</v>
      </c>
      <c r="G52">
        <v>2066815.90624165</v>
      </c>
    </row>
    <row r="53" spans="1:7">
      <c r="A53">
        <v>51</v>
      </c>
      <c r="B53">
        <v>14006766.5403248</v>
      </c>
      <c r="C53">
        <v>754165.407844225</v>
      </c>
      <c r="D53">
        <v>4148592.78673348</v>
      </c>
      <c r="E53">
        <v>4817353.49806255</v>
      </c>
      <c r="F53">
        <v>2220110.28426795</v>
      </c>
      <c r="G53">
        <v>2066544.56341664</v>
      </c>
    </row>
    <row r="54" spans="1:7">
      <c r="A54">
        <v>52</v>
      </c>
      <c r="B54">
        <v>13881390.5207133</v>
      </c>
      <c r="C54">
        <v>758100.259620071</v>
      </c>
      <c r="D54">
        <v>4091418.33061137</v>
      </c>
      <c r="E54">
        <v>4817353.49806255</v>
      </c>
      <c r="F54">
        <v>2168844.67031531</v>
      </c>
      <c r="G54">
        <v>2045673.76210404</v>
      </c>
    </row>
    <row r="55" spans="1:7">
      <c r="A55">
        <v>53</v>
      </c>
      <c r="B55">
        <v>13884900.3755674</v>
      </c>
      <c r="C55">
        <v>757734.81584734</v>
      </c>
      <c r="D55">
        <v>4093677.67494782</v>
      </c>
      <c r="E55">
        <v>4817353.49806255</v>
      </c>
      <c r="F55">
        <v>2169822.75837705</v>
      </c>
      <c r="G55">
        <v>2046311.6283326</v>
      </c>
    </row>
    <row r="56" spans="1:7">
      <c r="A56">
        <v>54</v>
      </c>
      <c r="B56">
        <v>13754171.5075538</v>
      </c>
      <c r="C56">
        <v>762024.244562923</v>
      </c>
      <c r="D56">
        <v>4039108.31051756</v>
      </c>
      <c r="E56">
        <v>4817353.49806255</v>
      </c>
      <c r="F56">
        <v>2113741.58769593</v>
      </c>
      <c r="G56">
        <v>2021943.86671482</v>
      </c>
    </row>
    <row r="57" spans="1:7">
      <c r="A57">
        <v>55</v>
      </c>
      <c r="B57">
        <v>13515020.0721834</v>
      </c>
      <c r="C57">
        <v>772543.998979123</v>
      </c>
      <c r="D57">
        <v>3925991.78957045</v>
      </c>
      <c r="E57">
        <v>4817353.49806255</v>
      </c>
      <c r="F57">
        <v>2017889.02637652</v>
      </c>
      <c r="G57">
        <v>1981241.75919474</v>
      </c>
    </row>
    <row r="58" spans="1:7">
      <c r="A58">
        <v>56</v>
      </c>
      <c r="B58">
        <v>13348164.5809497</v>
      </c>
      <c r="C58">
        <v>780761.452123117</v>
      </c>
      <c r="D58">
        <v>3848779.10966752</v>
      </c>
      <c r="E58">
        <v>4817353.49806255</v>
      </c>
      <c r="F58">
        <v>1948903.15318538</v>
      </c>
      <c r="G58">
        <v>1952367.36791115</v>
      </c>
    </row>
    <row r="59" spans="1:7">
      <c r="A59">
        <v>57</v>
      </c>
      <c r="B59">
        <v>13173100.4110461</v>
      </c>
      <c r="C59">
        <v>790311.830634813</v>
      </c>
      <c r="D59">
        <v>3772864.22204946</v>
      </c>
      <c r="E59">
        <v>4817353.49806255</v>
      </c>
      <c r="F59">
        <v>1872255.8844559</v>
      </c>
      <c r="G59">
        <v>1920314.97584341</v>
      </c>
    </row>
    <row r="60" spans="1:7">
      <c r="A60">
        <v>58</v>
      </c>
      <c r="B60">
        <v>13034583.493307</v>
      </c>
      <c r="C60">
        <v>800148.104084001</v>
      </c>
      <c r="D60">
        <v>3698071.87815116</v>
      </c>
      <c r="E60">
        <v>4817353.49806255</v>
      </c>
      <c r="F60">
        <v>1819628.41574123</v>
      </c>
      <c r="G60">
        <v>1899381.59726809</v>
      </c>
    </row>
    <row r="61" spans="1:7">
      <c r="A61">
        <v>59</v>
      </c>
      <c r="B61">
        <v>12977873.4243807</v>
      </c>
      <c r="C61">
        <v>803078.946188023</v>
      </c>
      <c r="D61">
        <v>3671179.26889427</v>
      </c>
      <c r="E61">
        <v>4817353.49806255</v>
      </c>
      <c r="F61">
        <v>1796854.73340578</v>
      </c>
      <c r="G61">
        <v>1889406.97783009</v>
      </c>
    </row>
    <row r="62" spans="1:7">
      <c r="A62">
        <v>60</v>
      </c>
      <c r="B62">
        <v>12985795.7767431</v>
      </c>
      <c r="C62">
        <v>802568.59236218</v>
      </c>
      <c r="D62">
        <v>3673055.06189247</v>
      </c>
      <c r="E62">
        <v>4817353.49806255</v>
      </c>
      <c r="F62">
        <v>1801486.66367713</v>
      </c>
      <c r="G62">
        <v>1891331.96074878</v>
      </c>
    </row>
    <row r="63" spans="1:7">
      <c r="A63">
        <v>61</v>
      </c>
      <c r="B63">
        <v>12869826.0346936</v>
      </c>
      <c r="C63">
        <v>809456.323215446</v>
      </c>
      <c r="D63">
        <v>3622692.64864005</v>
      </c>
      <c r="E63">
        <v>4817353.49806255</v>
      </c>
      <c r="F63">
        <v>1750969.84398174</v>
      </c>
      <c r="G63">
        <v>1869353.72079387</v>
      </c>
    </row>
    <row r="64" spans="1:7">
      <c r="A64">
        <v>62</v>
      </c>
      <c r="B64">
        <v>12828991.15546</v>
      </c>
      <c r="C64">
        <v>811692.942183398</v>
      </c>
      <c r="D64">
        <v>3601553.97603645</v>
      </c>
      <c r="E64">
        <v>4817353.49806255</v>
      </c>
      <c r="F64">
        <v>1735641.82561634</v>
      </c>
      <c r="G64">
        <v>1862748.91356123</v>
      </c>
    </row>
    <row r="65" spans="1:7">
      <c r="A65">
        <v>63</v>
      </c>
      <c r="B65">
        <v>12837633.7253835</v>
      </c>
      <c r="C65">
        <v>811301.377531215</v>
      </c>
      <c r="D65">
        <v>3603424.89086344</v>
      </c>
      <c r="E65">
        <v>4817353.49806255</v>
      </c>
      <c r="F65">
        <v>1740622.78692146</v>
      </c>
      <c r="G65">
        <v>1864931.17200486</v>
      </c>
    </row>
    <row r="66" spans="1:7">
      <c r="A66">
        <v>64</v>
      </c>
      <c r="B66">
        <v>12736945.6536052</v>
      </c>
      <c r="C66">
        <v>817746.492672647</v>
      </c>
      <c r="D66">
        <v>3560441.59213808</v>
      </c>
      <c r="E66">
        <v>4817353.49806255</v>
      </c>
      <c r="F66">
        <v>1695998.08609325</v>
      </c>
      <c r="G66">
        <v>1845405.98463865</v>
      </c>
    </row>
    <row r="67" spans="1:7">
      <c r="A67">
        <v>65</v>
      </c>
      <c r="B67">
        <v>12707178.5086696</v>
      </c>
      <c r="C67">
        <v>820450.006186723</v>
      </c>
      <c r="D67">
        <v>3541835.12977127</v>
      </c>
      <c r="E67">
        <v>4817353.49806255</v>
      </c>
      <c r="F67">
        <v>1686170.11006608</v>
      </c>
      <c r="G67">
        <v>1841369.76458301</v>
      </c>
    </row>
    <row r="68" spans="1:7">
      <c r="A68">
        <v>66</v>
      </c>
      <c r="B68">
        <v>12703705.4776799</v>
      </c>
      <c r="C68">
        <v>820519.049888374</v>
      </c>
      <c r="D68">
        <v>3541681.76063004</v>
      </c>
      <c r="E68">
        <v>4817353.49806255</v>
      </c>
      <c r="F68">
        <v>1683912.5699981</v>
      </c>
      <c r="G68">
        <v>1840238.59910085</v>
      </c>
    </row>
    <row r="69" spans="1:7">
      <c r="A69">
        <v>67</v>
      </c>
      <c r="B69">
        <v>12586364.2687242</v>
      </c>
      <c r="C69">
        <v>829134.852917961</v>
      </c>
      <c r="D69">
        <v>3486622.69630347</v>
      </c>
      <c r="E69">
        <v>4817353.49806255</v>
      </c>
      <c r="F69">
        <v>1634306.96160758</v>
      </c>
      <c r="G69">
        <v>1818946.25983263</v>
      </c>
    </row>
    <row r="70" spans="1:7">
      <c r="A70">
        <v>68</v>
      </c>
      <c r="B70">
        <v>12513451.8444731</v>
      </c>
      <c r="C70">
        <v>835268.689253165</v>
      </c>
      <c r="D70">
        <v>3455221.6487683</v>
      </c>
      <c r="E70">
        <v>4817353.49806255</v>
      </c>
      <c r="F70">
        <v>1600637.19401122</v>
      </c>
      <c r="G70">
        <v>1804970.81437785</v>
      </c>
    </row>
    <row r="71" spans="1:7">
      <c r="A71">
        <v>69</v>
      </c>
      <c r="B71">
        <v>12484165.5850945</v>
      </c>
      <c r="C71">
        <v>838170.768494694</v>
      </c>
      <c r="D71">
        <v>3437996.19261839</v>
      </c>
      <c r="E71">
        <v>4817353.49806255</v>
      </c>
      <c r="F71">
        <v>1589883.41801565</v>
      </c>
      <c r="G71">
        <v>1800761.70790323</v>
      </c>
    </row>
    <row r="72" spans="1:7">
      <c r="A72">
        <v>70</v>
      </c>
      <c r="B72">
        <v>12490610.1203309</v>
      </c>
      <c r="C72">
        <v>838145.798877819</v>
      </c>
      <c r="D72">
        <v>3438988.77598644</v>
      </c>
      <c r="E72">
        <v>4817353.49806255</v>
      </c>
      <c r="F72">
        <v>1593563.13630581</v>
      </c>
      <c r="G72">
        <v>1802558.91109829</v>
      </c>
    </row>
    <row r="73" spans="1:7">
      <c r="A73">
        <v>71</v>
      </c>
      <c r="B73">
        <v>12407723.5565474</v>
      </c>
      <c r="C73">
        <v>844783.772927838</v>
      </c>
      <c r="D73">
        <v>3402071.64657043</v>
      </c>
      <c r="E73">
        <v>4817353.49806255</v>
      </c>
      <c r="F73">
        <v>1556858.72941881</v>
      </c>
      <c r="G73">
        <v>1786655.90956772</v>
      </c>
    </row>
    <row r="74" spans="1:7">
      <c r="A74">
        <v>72</v>
      </c>
      <c r="B74">
        <v>12357977.5077188</v>
      </c>
      <c r="C74">
        <v>850625.853336912</v>
      </c>
      <c r="D74">
        <v>3376774.4034609</v>
      </c>
      <c r="E74">
        <v>4817353.49806255</v>
      </c>
      <c r="F74">
        <v>1535462.45750311</v>
      </c>
      <c r="G74">
        <v>1777761.29535531</v>
      </c>
    </row>
    <row r="75" spans="1:7">
      <c r="A75">
        <v>73</v>
      </c>
      <c r="B75">
        <v>12246456.9525425</v>
      </c>
      <c r="C75">
        <v>861174.37559381</v>
      </c>
      <c r="D75">
        <v>3324212.82247015</v>
      </c>
      <c r="E75">
        <v>4817353.49806255</v>
      </c>
      <c r="F75">
        <v>1486399.82451231</v>
      </c>
      <c r="G75">
        <v>1757316.43190369</v>
      </c>
    </row>
    <row r="76" spans="1:7">
      <c r="A76">
        <v>74</v>
      </c>
      <c r="B76">
        <v>12166877.1129122</v>
      </c>
      <c r="C76">
        <v>869416.571161524</v>
      </c>
      <c r="D76">
        <v>3286091.86206697</v>
      </c>
      <c r="E76">
        <v>4817353.49806255</v>
      </c>
      <c r="F76">
        <v>1451473.36523777</v>
      </c>
      <c r="G76">
        <v>1742541.81638334</v>
      </c>
    </row>
    <row r="77" spans="1:7">
      <c r="A77">
        <v>75</v>
      </c>
      <c r="B77">
        <v>12075307.1050337</v>
      </c>
      <c r="C77">
        <v>879911.487980789</v>
      </c>
      <c r="D77">
        <v>3237865.6899059</v>
      </c>
      <c r="E77">
        <v>4817353.49806255</v>
      </c>
      <c r="F77">
        <v>1413686.81506435</v>
      </c>
      <c r="G77">
        <v>1726489.61402007</v>
      </c>
    </row>
    <row r="78" spans="1:7">
      <c r="A78">
        <v>76</v>
      </c>
      <c r="B78">
        <v>11991065.3655073</v>
      </c>
      <c r="C78">
        <v>888119.638334285</v>
      </c>
      <c r="D78">
        <v>3201695.18525791</v>
      </c>
      <c r="E78">
        <v>4817353.49806255</v>
      </c>
      <c r="F78">
        <v>1374583.23109571</v>
      </c>
      <c r="G78">
        <v>1709313.81275686</v>
      </c>
    </row>
    <row r="79" spans="1:7">
      <c r="A79">
        <v>77</v>
      </c>
      <c r="B79">
        <v>11952197.2915383</v>
      </c>
      <c r="C79">
        <v>893390.649643794</v>
      </c>
      <c r="D79">
        <v>3182775.13119657</v>
      </c>
      <c r="E79">
        <v>4817353.49806255</v>
      </c>
      <c r="F79">
        <v>1356782.61618213</v>
      </c>
      <c r="G79">
        <v>1701895.39645327</v>
      </c>
    </row>
    <row r="80" spans="1:7">
      <c r="A80">
        <v>78</v>
      </c>
      <c r="B80">
        <v>11923819.9043667</v>
      </c>
      <c r="C80">
        <v>897754.640375975</v>
      </c>
      <c r="D80">
        <v>3169010.75515856</v>
      </c>
      <c r="E80">
        <v>4817353.49806255</v>
      </c>
      <c r="F80">
        <v>1343357.46778066</v>
      </c>
      <c r="G80">
        <v>1696343.54298898</v>
      </c>
    </row>
    <row r="81" spans="1:7">
      <c r="A81">
        <v>79</v>
      </c>
      <c r="B81">
        <v>11925551.3890597</v>
      </c>
      <c r="C81">
        <v>897685.328655545</v>
      </c>
      <c r="D81">
        <v>3168328.84691631</v>
      </c>
      <c r="E81">
        <v>4817353.49806255</v>
      </c>
      <c r="F81">
        <v>1345083.63182562</v>
      </c>
      <c r="G81">
        <v>1697100.0835997</v>
      </c>
    </row>
    <row r="82" spans="1:7">
      <c r="A82">
        <v>80</v>
      </c>
      <c r="B82">
        <v>11854338.6623596</v>
      </c>
      <c r="C82">
        <v>907205.605070155</v>
      </c>
      <c r="D82">
        <v>3133883.45470564</v>
      </c>
      <c r="E82">
        <v>4817353.49806255</v>
      </c>
      <c r="F82">
        <v>1312401.11360855</v>
      </c>
      <c r="G82">
        <v>1683494.99091266</v>
      </c>
    </row>
    <row r="83" spans="1:7">
      <c r="A83">
        <v>81</v>
      </c>
      <c r="B83">
        <v>11818657.3069317</v>
      </c>
      <c r="C83">
        <v>913056.102590561</v>
      </c>
      <c r="D83">
        <v>3113197.28175882</v>
      </c>
      <c r="E83">
        <v>4817353.49806255</v>
      </c>
      <c r="F83">
        <v>1297555.35784528</v>
      </c>
      <c r="G83">
        <v>1677495.06667454</v>
      </c>
    </row>
    <row r="84" spans="1:7">
      <c r="A84">
        <v>82</v>
      </c>
      <c r="B84">
        <v>11807177.100462</v>
      </c>
      <c r="C84">
        <v>915086.873789587</v>
      </c>
      <c r="D84">
        <v>3104736.99034508</v>
      </c>
      <c r="E84">
        <v>4817353.49806255</v>
      </c>
      <c r="F84">
        <v>1293924.0921925</v>
      </c>
      <c r="G84">
        <v>1676075.64607228</v>
      </c>
    </row>
    <row r="85" spans="1:7">
      <c r="A85">
        <v>83</v>
      </c>
      <c r="B85">
        <v>11809001.6311109</v>
      </c>
      <c r="C85">
        <v>914911.180130996</v>
      </c>
      <c r="D85">
        <v>3106067.23984713</v>
      </c>
      <c r="E85">
        <v>4817353.49806255</v>
      </c>
      <c r="F85">
        <v>1294462.63068997</v>
      </c>
      <c r="G85">
        <v>1676207.08238025</v>
      </c>
    </row>
    <row r="86" spans="1:7">
      <c r="A86">
        <v>84</v>
      </c>
      <c r="B86">
        <v>11754669.8184954</v>
      </c>
      <c r="C86">
        <v>922478.961861867</v>
      </c>
      <c r="D86">
        <v>3079771.02657227</v>
      </c>
      <c r="E86">
        <v>4817353.49806255</v>
      </c>
      <c r="F86">
        <v>1269273.15650252</v>
      </c>
      <c r="G86">
        <v>1665793.17549618</v>
      </c>
    </row>
    <row r="87" spans="1:7">
      <c r="A87">
        <v>85</v>
      </c>
      <c r="B87">
        <v>11685753.8619422</v>
      </c>
      <c r="C87">
        <v>932987.223235855</v>
      </c>
      <c r="D87">
        <v>3045622.67628263</v>
      </c>
      <c r="E87">
        <v>4817353.49806255</v>
      </c>
      <c r="F87">
        <v>1237349.30323878</v>
      </c>
      <c r="G87">
        <v>1652441.16112241</v>
      </c>
    </row>
    <row r="88" spans="1:7">
      <c r="A88">
        <v>86</v>
      </c>
      <c r="B88">
        <v>11642229.6827916</v>
      </c>
      <c r="C88">
        <v>940030.415759279</v>
      </c>
      <c r="D88">
        <v>3021682.24097431</v>
      </c>
      <c r="E88">
        <v>4817353.49806255</v>
      </c>
      <c r="F88">
        <v>1218740.2968715</v>
      </c>
      <c r="G88">
        <v>1644423.23112394</v>
      </c>
    </row>
    <row r="89" spans="1:7">
      <c r="A89">
        <v>87</v>
      </c>
      <c r="B89">
        <v>11622559.3949521</v>
      </c>
      <c r="C89">
        <v>942542.941786147</v>
      </c>
      <c r="D89">
        <v>3013967.91565084</v>
      </c>
      <c r="E89">
        <v>4817353.49806255</v>
      </c>
      <c r="F89">
        <v>1208727.85883781</v>
      </c>
      <c r="G89">
        <v>1639967.18061473</v>
      </c>
    </row>
    <row r="90" spans="1:7">
      <c r="A90">
        <v>88</v>
      </c>
      <c r="B90">
        <v>11622445.4207539</v>
      </c>
      <c r="C90">
        <v>943074.099447339</v>
      </c>
      <c r="D90">
        <v>3012678.5362223</v>
      </c>
      <c r="E90">
        <v>4817353.49806255</v>
      </c>
      <c r="F90">
        <v>1209091.1191283</v>
      </c>
      <c r="G90">
        <v>1640248.16789337</v>
      </c>
    </row>
    <row r="91" spans="1:7">
      <c r="A91">
        <v>89</v>
      </c>
      <c r="B91">
        <v>11577350.588476</v>
      </c>
      <c r="C91">
        <v>950621.968559384</v>
      </c>
      <c r="D91">
        <v>2989323.86760632</v>
      </c>
      <c r="E91">
        <v>4817353.49806255</v>
      </c>
      <c r="F91">
        <v>1188449.63039744</v>
      </c>
      <c r="G91">
        <v>1631601.62385034</v>
      </c>
    </row>
    <row r="92" spans="1:7">
      <c r="A92">
        <v>90</v>
      </c>
      <c r="B92">
        <v>11551344.8903732</v>
      </c>
      <c r="C92">
        <v>954204.354594009</v>
      </c>
      <c r="D92">
        <v>2976850.06522396</v>
      </c>
      <c r="E92">
        <v>4817353.49806255</v>
      </c>
      <c r="F92">
        <v>1176473.18857868</v>
      </c>
      <c r="G92">
        <v>1626463.78391398</v>
      </c>
    </row>
    <row r="93" spans="1:7">
      <c r="A93">
        <v>91</v>
      </c>
      <c r="B93">
        <v>11549114.1455208</v>
      </c>
      <c r="C93">
        <v>954526.379201011</v>
      </c>
      <c r="D93">
        <v>2975773.50013298</v>
      </c>
      <c r="E93">
        <v>4817353.49806255</v>
      </c>
      <c r="F93">
        <v>1175532.1204864</v>
      </c>
      <c r="G93">
        <v>1625928.64763786</v>
      </c>
    </row>
    <row r="94" spans="1:7">
      <c r="A94">
        <v>92</v>
      </c>
      <c r="B94">
        <v>11485924.2488557</v>
      </c>
      <c r="C94">
        <v>965628.460864922</v>
      </c>
      <c r="D94">
        <v>2943171.65018167</v>
      </c>
      <c r="E94">
        <v>4817353.49806255</v>
      </c>
      <c r="F94">
        <v>1146389.15908045</v>
      </c>
      <c r="G94">
        <v>1613381.48066615</v>
      </c>
    </row>
    <row r="95" spans="1:7">
      <c r="A95">
        <v>93</v>
      </c>
      <c r="B95">
        <v>11433111.8399324</v>
      </c>
      <c r="C95">
        <v>975209.479878377</v>
      </c>
      <c r="D95">
        <v>2918363.9798925</v>
      </c>
      <c r="E95">
        <v>4817353.49806255</v>
      </c>
      <c r="F95">
        <v>1119983.14207887</v>
      </c>
      <c r="G95">
        <v>1602201.74002011</v>
      </c>
    </row>
    <row r="96" spans="1:7">
      <c r="A96">
        <v>94</v>
      </c>
      <c r="B96">
        <v>11380807.9837157</v>
      </c>
      <c r="C96">
        <v>987416.635097773</v>
      </c>
      <c r="D96">
        <v>2887840.33763579</v>
      </c>
      <c r="E96">
        <v>4817353.49806255</v>
      </c>
      <c r="F96">
        <v>1095834.74317536</v>
      </c>
      <c r="G96">
        <v>1592362.76974421</v>
      </c>
    </row>
    <row r="97" spans="1:7">
      <c r="A97">
        <v>95</v>
      </c>
      <c r="B97">
        <v>11353101.6881038</v>
      </c>
      <c r="C97">
        <v>992865.424004838</v>
      </c>
      <c r="D97">
        <v>2873013.95393899</v>
      </c>
      <c r="E97">
        <v>4817353.49806255</v>
      </c>
      <c r="F97">
        <v>1082987.73116333</v>
      </c>
      <c r="G97">
        <v>1586881.08093409</v>
      </c>
    </row>
    <row r="98" spans="1:7">
      <c r="A98">
        <v>96</v>
      </c>
      <c r="B98">
        <v>11333343.8473079</v>
      </c>
      <c r="C98">
        <v>996555.694467413</v>
      </c>
      <c r="D98">
        <v>2862196.68504605</v>
      </c>
      <c r="E98">
        <v>4817353.49806255</v>
      </c>
      <c r="F98">
        <v>1074163.78890809</v>
      </c>
      <c r="G98">
        <v>1583074.18082382</v>
      </c>
    </row>
    <row r="99" spans="1:7">
      <c r="A99">
        <v>97</v>
      </c>
      <c r="B99">
        <v>11334637.0466905</v>
      </c>
      <c r="C99">
        <v>996388.55050651</v>
      </c>
      <c r="D99">
        <v>2863453.42206287</v>
      </c>
      <c r="E99">
        <v>4817353.49806255</v>
      </c>
      <c r="F99">
        <v>1074321.51552964</v>
      </c>
      <c r="G99">
        <v>1583120.06052891</v>
      </c>
    </row>
    <row r="100" spans="1:7">
      <c r="A100">
        <v>98</v>
      </c>
      <c r="B100">
        <v>11287729.3089973</v>
      </c>
      <c r="C100">
        <v>1006582.51388394</v>
      </c>
      <c r="D100">
        <v>2838011.95413108</v>
      </c>
      <c r="E100">
        <v>4817353.49806255</v>
      </c>
      <c r="F100">
        <v>1052130.19577076</v>
      </c>
      <c r="G100">
        <v>1573651.14714899</v>
      </c>
    </row>
    <row r="101" spans="1:7">
      <c r="A101">
        <v>99</v>
      </c>
      <c r="B101">
        <v>11263343.073374</v>
      </c>
      <c r="C101">
        <v>1011639.09115275</v>
      </c>
      <c r="D101">
        <v>2826378.57901785</v>
      </c>
      <c r="E101">
        <v>4817353.49806255</v>
      </c>
      <c r="F101">
        <v>1039721.20041239</v>
      </c>
      <c r="G101">
        <v>1568250.7047285</v>
      </c>
    </row>
    <row r="102" spans="1:7">
      <c r="A102">
        <v>100</v>
      </c>
      <c r="B102">
        <v>11256093.4236852</v>
      </c>
      <c r="C102">
        <v>1013163.61802686</v>
      </c>
      <c r="D102">
        <v>2823698.32417506</v>
      </c>
      <c r="E102">
        <v>4817353.49806255</v>
      </c>
      <c r="F102">
        <v>1035471.70761392</v>
      </c>
      <c r="G102">
        <v>1566406.2758068</v>
      </c>
    </row>
    <row r="103" spans="1:7">
      <c r="A103">
        <v>101</v>
      </c>
      <c r="B103">
        <v>11255389.2183813</v>
      </c>
      <c r="C103">
        <v>1013233.75815174</v>
      </c>
      <c r="D103">
        <v>2823683.66198778</v>
      </c>
      <c r="E103">
        <v>4817353.49806255</v>
      </c>
      <c r="F103">
        <v>1034965.64617253</v>
      </c>
      <c r="G103">
        <v>1566152.65400673</v>
      </c>
    </row>
    <row r="104" spans="1:7">
      <c r="A104">
        <v>102</v>
      </c>
      <c r="B104">
        <v>11219739.5759639</v>
      </c>
      <c r="C104">
        <v>1021857.75904574</v>
      </c>
      <c r="D104">
        <v>2803696.03203828</v>
      </c>
      <c r="E104">
        <v>4817353.49806255</v>
      </c>
      <c r="F104">
        <v>1017962.49072194</v>
      </c>
      <c r="G104">
        <v>1558869.79609539</v>
      </c>
    </row>
    <row r="105" spans="1:7">
      <c r="A105">
        <v>103</v>
      </c>
      <c r="B105">
        <v>11176518.2064185</v>
      </c>
      <c r="C105">
        <v>1032830.22798131</v>
      </c>
      <c r="D105">
        <v>2779406.3792583</v>
      </c>
      <c r="E105">
        <v>4817353.49806255</v>
      </c>
      <c r="F105">
        <v>996996.638129447</v>
      </c>
      <c r="G105">
        <v>1549931.46298693</v>
      </c>
    </row>
    <row r="106" spans="1:7">
      <c r="A106">
        <v>104</v>
      </c>
      <c r="B106">
        <v>11147560.3489933</v>
      </c>
      <c r="C106">
        <v>1040309.16447088</v>
      </c>
      <c r="D106">
        <v>2764466.92280913</v>
      </c>
      <c r="E106">
        <v>4817353.49806255</v>
      </c>
      <c r="F106">
        <v>981815.753853175</v>
      </c>
      <c r="G106">
        <v>1543615.00979758</v>
      </c>
    </row>
    <row r="107" spans="1:7">
      <c r="A107">
        <v>105</v>
      </c>
      <c r="B107">
        <v>11135136.1672343</v>
      </c>
      <c r="C107">
        <v>1044512.31596532</v>
      </c>
      <c r="D107">
        <v>2755792.99261952</v>
      </c>
      <c r="E107">
        <v>4817353.49806255</v>
      </c>
      <c r="F107">
        <v>976120.201299503</v>
      </c>
      <c r="G107">
        <v>1541357.15928741</v>
      </c>
    </row>
    <row r="108" spans="1:7">
      <c r="A108">
        <v>106</v>
      </c>
      <c r="B108">
        <v>11135602.8412027</v>
      </c>
      <c r="C108">
        <v>1045029.82327019</v>
      </c>
      <c r="D108">
        <v>2755056.54760821</v>
      </c>
      <c r="E108">
        <v>4817353.49806255</v>
      </c>
      <c r="F108">
        <v>976538.059185818</v>
      </c>
      <c r="G108">
        <v>1541624.91307597</v>
      </c>
    </row>
    <row r="109" spans="1:7">
      <c r="A109">
        <v>107</v>
      </c>
      <c r="B109">
        <v>11107648.2866668</v>
      </c>
      <c r="C109">
        <v>1052284.86924479</v>
      </c>
      <c r="D109">
        <v>2740367.39842285</v>
      </c>
      <c r="E109">
        <v>4817353.49806255</v>
      </c>
      <c r="F109">
        <v>962212.276854927</v>
      </c>
      <c r="G109">
        <v>1535430.24408165</v>
      </c>
    </row>
    <row r="110" spans="1:7">
      <c r="A110">
        <v>108</v>
      </c>
      <c r="B110">
        <v>11092320.4074987</v>
      </c>
      <c r="C110">
        <v>1057695.37746837</v>
      </c>
      <c r="D110">
        <v>2730915.58321643</v>
      </c>
      <c r="E110">
        <v>4817353.49806255</v>
      </c>
      <c r="F110">
        <v>954244.500501125</v>
      </c>
      <c r="G110">
        <v>1532111.44825022</v>
      </c>
    </row>
    <row r="111" spans="1:7">
      <c r="A111">
        <v>109</v>
      </c>
      <c r="B111">
        <v>11092771.080423</v>
      </c>
      <c r="C111">
        <v>1057608.112633</v>
      </c>
      <c r="D111">
        <v>2731118.07696152</v>
      </c>
      <c r="E111">
        <v>4817353.49806255</v>
      </c>
      <c r="F111">
        <v>954534.459549139</v>
      </c>
      <c r="G111">
        <v>1532156.93321681</v>
      </c>
    </row>
    <row r="112" spans="1:7">
      <c r="A112">
        <v>110</v>
      </c>
      <c r="B112">
        <v>11055845.9842125</v>
      </c>
      <c r="C112">
        <v>1069210.72537157</v>
      </c>
      <c r="D112">
        <v>2709682.32581569</v>
      </c>
      <c r="E112">
        <v>4817353.49806255</v>
      </c>
      <c r="F112">
        <v>935331.007878294</v>
      </c>
      <c r="G112">
        <v>1524268.42708437</v>
      </c>
    </row>
    <row r="113" spans="1:7">
      <c r="A113">
        <v>111</v>
      </c>
      <c r="B113">
        <v>11024949.255795</v>
      </c>
      <c r="C113">
        <v>1079873.63671806</v>
      </c>
      <c r="D113">
        <v>2689238.82760326</v>
      </c>
      <c r="E113">
        <v>4817353.49806255</v>
      </c>
      <c r="F113">
        <v>920473.121705458</v>
      </c>
      <c r="G113">
        <v>1518010.17170566</v>
      </c>
    </row>
    <row r="114" spans="1:7">
      <c r="A114">
        <v>112</v>
      </c>
      <c r="B114">
        <v>10992182.6051924</v>
      </c>
      <c r="C114">
        <v>1089157.74744754</v>
      </c>
      <c r="D114">
        <v>2671794.86753165</v>
      </c>
      <c r="E114">
        <v>4817353.49806255</v>
      </c>
      <c r="F114">
        <v>903370.87344235</v>
      </c>
      <c r="G114">
        <v>1510505.6187083</v>
      </c>
    </row>
    <row r="115" spans="1:7">
      <c r="A115">
        <v>113</v>
      </c>
      <c r="B115">
        <v>10973916.6395709</v>
      </c>
      <c r="C115">
        <v>1095845.04648965</v>
      </c>
      <c r="D115">
        <v>2660872.59734985</v>
      </c>
      <c r="E115">
        <v>4817353.49806255</v>
      </c>
      <c r="F115">
        <v>893508.204464213</v>
      </c>
      <c r="G115">
        <v>1506337.29320464</v>
      </c>
    </row>
    <row r="116" spans="1:7">
      <c r="A116">
        <v>114</v>
      </c>
      <c r="B116">
        <v>10960907.3513435</v>
      </c>
      <c r="C116">
        <v>1100996.6557939</v>
      </c>
      <c r="D116">
        <v>2653194.03726829</v>
      </c>
      <c r="E116">
        <v>4817353.49806255</v>
      </c>
      <c r="F116">
        <v>886118.335337549</v>
      </c>
      <c r="G116">
        <v>1503244.82488121</v>
      </c>
    </row>
    <row r="117" spans="1:7">
      <c r="A117">
        <v>115</v>
      </c>
      <c r="B117">
        <v>10942382.0211304</v>
      </c>
      <c r="C117">
        <v>1108106.41052447</v>
      </c>
      <c r="D117">
        <v>2640832.60364772</v>
      </c>
      <c r="E117">
        <v>4817353.49806255</v>
      </c>
      <c r="F117">
        <v>876760.066514833</v>
      </c>
      <c r="G117">
        <v>1499329.44238078</v>
      </c>
    </row>
    <row r="118" spans="1:7">
      <c r="A118">
        <v>116</v>
      </c>
      <c r="B118">
        <v>10915925.5493092</v>
      </c>
      <c r="C118">
        <v>1118287.38710703</v>
      </c>
      <c r="D118">
        <v>2624820.83908405</v>
      </c>
      <c r="E118">
        <v>4817353.49806255</v>
      </c>
      <c r="F118">
        <v>862257.363770914</v>
      </c>
      <c r="G118">
        <v>1493206.46128466</v>
      </c>
    </row>
    <row r="119" spans="1:7">
      <c r="A119">
        <v>117</v>
      </c>
      <c r="B119">
        <v>10899988.9855857</v>
      </c>
      <c r="C119">
        <v>1125129.8984129</v>
      </c>
      <c r="D119">
        <v>2613850.31986118</v>
      </c>
      <c r="E119">
        <v>4817353.49806255</v>
      </c>
      <c r="F119">
        <v>853894.811096822</v>
      </c>
      <c r="G119">
        <v>1489760.45815223</v>
      </c>
    </row>
    <row r="120" spans="1:7">
      <c r="A120">
        <v>118</v>
      </c>
      <c r="B120">
        <v>10887730.1936282</v>
      </c>
      <c r="C120">
        <v>1130222.27740123</v>
      </c>
      <c r="D120">
        <v>2606548.21268312</v>
      </c>
      <c r="E120">
        <v>4817353.49806255</v>
      </c>
      <c r="F120">
        <v>846849.209285417</v>
      </c>
      <c r="G120">
        <v>1486756.99619585</v>
      </c>
    </row>
    <row r="121" spans="1:7">
      <c r="A121">
        <v>119</v>
      </c>
      <c r="B121">
        <v>10882920.6301153</v>
      </c>
      <c r="C121">
        <v>1132316.83333839</v>
      </c>
      <c r="D121">
        <v>2602618.70009984</v>
      </c>
      <c r="E121">
        <v>4817353.49806255</v>
      </c>
      <c r="F121">
        <v>844730.329582124</v>
      </c>
      <c r="G121">
        <v>1485901.26903238</v>
      </c>
    </row>
    <row r="122" spans="1:7">
      <c r="A122">
        <v>120</v>
      </c>
      <c r="B122">
        <v>10882464.4423859</v>
      </c>
      <c r="C122">
        <v>1132560.48516185</v>
      </c>
      <c r="D122">
        <v>2602259.80062374</v>
      </c>
      <c r="E122">
        <v>4817353.49806255</v>
      </c>
      <c r="F122">
        <v>844477.338328336</v>
      </c>
      <c r="G122">
        <v>1485813.32020944</v>
      </c>
    </row>
    <row r="123" spans="1:7">
      <c r="A123">
        <v>121</v>
      </c>
      <c r="B123">
        <v>10854192.864072</v>
      </c>
      <c r="C123">
        <v>1144578.18083741</v>
      </c>
      <c r="D123">
        <v>2584452.3314327</v>
      </c>
      <c r="E123">
        <v>4817353.49806255</v>
      </c>
      <c r="F123">
        <v>828640.997650317</v>
      </c>
      <c r="G123">
        <v>1479167.85608904</v>
      </c>
    </row>
    <row r="124" spans="1:7">
      <c r="A124">
        <v>122</v>
      </c>
      <c r="B124">
        <v>10836229.3899917</v>
      </c>
      <c r="C124">
        <v>1152916.68324147</v>
      </c>
      <c r="D124">
        <v>2571865.56607482</v>
      </c>
      <c r="E124">
        <v>4817353.49806255</v>
      </c>
      <c r="F124">
        <v>819052.377308934</v>
      </c>
      <c r="G124">
        <v>1475041.26530396</v>
      </c>
    </row>
    <row r="125" spans="1:7">
      <c r="A125">
        <v>123</v>
      </c>
      <c r="B125">
        <v>10828345.1971562</v>
      </c>
      <c r="C125">
        <v>1155615.50088736</v>
      </c>
      <c r="D125">
        <v>2567988.30605585</v>
      </c>
      <c r="E125">
        <v>4817353.49806255</v>
      </c>
      <c r="F125">
        <v>814415.347686156</v>
      </c>
      <c r="G125">
        <v>1472972.5444643</v>
      </c>
    </row>
    <row r="126" spans="1:7">
      <c r="A126">
        <v>124</v>
      </c>
      <c r="B126">
        <v>10828800.5634734</v>
      </c>
      <c r="C126">
        <v>1154970.20847469</v>
      </c>
      <c r="D126">
        <v>2568842.55200654</v>
      </c>
      <c r="E126">
        <v>4817353.49806255</v>
      </c>
      <c r="F126">
        <v>814623.540220796</v>
      </c>
      <c r="G126">
        <v>1473010.7647088</v>
      </c>
    </row>
    <row r="127" spans="1:7">
      <c r="A127">
        <v>125</v>
      </c>
      <c r="B127">
        <v>10811807.1453429</v>
      </c>
      <c r="C127">
        <v>1163360.90178801</v>
      </c>
      <c r="D127">
        <v>2556934.27133308</v>
      </c>
      <c r="E127">
        <v>4817353.49806255</v>
      </c>
      <c r="F127">
        <v>805101.397118921</v>
      </c>
      <c r="G127">
        <v>1469057.07704035</v>
      </c>
    </row>
    <row r="128" spans="1:7">
      <c r="A128">
        <v>126</v>
      </c>
      <c r="B128">
        <v>10802792.5231892</v>
      </c>
      <c r="C128">
        <v>1166687.99014719</v>
      </c>
      <c r="D128">
        <v>2551542.52814288</v>
      </c>
      <c r="E128">
        <v>4817353.49806255</v>
      </c>
      <c r="F128">
        <v>800243.316354034</v>
      </c>
      <c r="G128">
        <v>1466965.19048257</v>
      </c>
    </row>
    <row r="129" spans="1:7">
      <c r="A129">
        <v>127</v>
      </c>
      <c r="B129">
        <v>10803245.4452259</v>
      </c>
      <c r="C129">
        <v>1166653.01369423</v>
      </c>
      <c r="D129">
        <v>2551737.56372139</v>
      </c>
      <c r="E129">
        <v>4817353.49806255</v>
      </c>
      <c r="F129">
        <v>800414.379767604</v>
      </c>
      <c r="G129">
        <v>1467086.98998016</v>
      </c>
    </row>
    <row r="130" spans="1:7">
      <c r="A130">
        <v>128</v>
      </c>
      <c r="B130">
        <v>10780732.1942203</v>
      </c>
      <c r="C130">
        <v>1176984.94086652</v>
      </c>
      <c r="D130">
        <v>2536938.92047751</v>
      </c>
      <c r="E130">
        <v>4817353.49806255</v>
      </c>
      <c r="F130">
        <v>787870.667987076</v>
      </c>
      <c r="G130">
        <v>1461584.16682664</v>
      </c>
    </row>
    <row r="131" spans="1:7">
      <c r="A131">
        <v>129</v>
      </c>
      <c r="B131">
        <v>10761327.4617172</v>
      </c>
      <c r="C131">
        <v>1185930.53509028</v>
      </c>
      <c r="D131">
        <v>2525625.12165881</v>
      </c>
      <c r="E131">
        <v>4817353.49806255</v>
      </c>
      <c r="F131">
        <v>775928.728961176</v>
      </c>
      <c r="G131">
        <v>1456489.57794438</v>
      </c>
    </row>
    <row r="132" spans="1:7">
      <c r="A132">
        <v>130</v>
      </c>
      <c r="B132">
        <v>10740571.1933037</v>
      </c>
      <c r="C132">
        <v>1198783.81861889</v>
      </c>
      <c r="D132">
        <v>2509731.04869426</v>
      </c>
      <c r="E132">
        <v>4817353.49806255</v>
      </c>
      <c r="F132">
        <v>763365.841321288</v>
      </c>
      <c r="G132">
        <v>1451336.9866067</v>
      </c>
    </row>
    <row r="133" spans="1:7">
      <c r="A133">
        <v>131</v>
      </c>
      <c r="B133">
        <v>10728155.1020169</v>
      </c>
      <c r="C133">
        <v>1205399.93753643</v>
      </c>
      <c r="D133">
        <v>2501045.81151891</v>
      </c>
      <c r="E133">
        <v>4817353.49806255</v>
      </c>
      <c r="F133">
        <v>756098.265452784</v>
      </c>
      <c r="G133">
        <v>1448257.58944627</v>
      </c>
    </row>
    <row r="134" spans="1:7">
      <c r="A134">
        <v>132</v>
      </c>
      <c r="B134">
        <v>10719425.1193979</v>
      </c>
      <c r="C134">
        <v>1209914.89283906</v>
      </c>
      <c r="D134">
        <v>2494774.73234447</v>
      </c>
      <c r="E134">
        <v>4817353.49806255</v>
      </c>
      <c r="F134">
        <v>751216.128147765</v>
      </c>
      <c r="G134">
        <v>1446165.8680041</v>
      </c>
    </row>
    <row r="135" spans="1:7">
      <c r="A135">
        <v>133</v>
      </c>
      <c r="B135">
        <v>10707342.0976272</v>
      </c>
      <c r="C135">
        <v>1216816.32207598</v>
      </c>
      <c r="D135">
        <v>2486833.10909631</v>
      </c>
      <c r="E135">
        <v>4817353.49806255</v>
      </c>
      <c r="F135">
        <v>743477.788641234</v>
      </c>
      <c r="G135">
        <v>1442861.37975111</v>
      </c>
    </row>
    <row r="136" spans="1:7">
      <c r="A136">
        <v>134</v>
      </c>
      <c r="B136">
        <v>10690438.3172798</v>
      </c>
      <c r="C136">
        <v>1227010.4639485</v>
      </c>
      <c r="D136">
        <v>2474480.78149121</v>
      </c>
      <c r="E136">
        <v>4817353.49806255</v>
      </c>
      <c r="F136">
        <v>733126.961244832</v>
      </c>
      <c r="G136">
        <v>1438466.61253273</v>
      </c>
    </row>
    <row r="137" spans="1:7">
      <c r="A137">
        <v>135</v>
      </c>
      <c r="B137">
        <v>10680208.582902</v>
      </c>
      <c r="C137">
        <v>1232919.83496738</v>
      </c>
      <c r="D137">
        <v>2467762.25921503</v>
      </c>
      <c r="E137">
        <v>4817353.49806255</v>
      </c>
      <c r="F137">
        <v>726550.947545739</v>
      </c>
      <c r="G137">
        <v>1435622.0431113</v>
      </c>
    </row>
    <row r="138" spans="1:7">
      <c r="A138">
        <v>136</v>
      </c>
      <c r="B138">
        <v>10672875.238734</v>
      </c>
      <c r="C138">
        <v>1237786.27151905</v>
      </c>
      <c r="D138">
        <v>2461951.56880052</v>
      </c>
      <c r="E138">
        <v>4817353.49806255</v>
      </c>
      <c r="F138">
        <v>722057.16096757</v>
      </c>
      <c r="G138">
        <v>1433726.73938432</v>
      </c>
    </row>
    <row r="139" spans="1:7">
      <c r="A139">
        <v>137</v>
      </c>
      <c r="B139">
        <v>10669907.1686026</v>
      </c>
      <c r="C139">
        <v>1239595.16491798</v>
      </c>
      <c r="D139">
        <v>2460325.48699187</v>
      </c>
      <c r="E139">
        <v>4817353.49806255</v>
      </c>
      <c r="F139">
        <v>719858.544996732</v>
      </c>
      <c r="G139">
        <v>1432774.47363343</v>
      </c>
    </row>
    <row r="140" spans="1:7">
      <c r="A140">
        <v>138</v>
      </c>
      <c r="B140">
        <v>10670259.7390689</v>
      </c>
      <c r="C140">
        <v>1239647.73166842</v>
      </c>
      <c r="D140">
        <v>2460386.06201585</v>
      </c>
      <c r="E140">
        <v>4817353.49806255</v>
      </c>
      <c r="F140">
        <v>720018.107951435</v>
      </c>
      <c r="G140">
        <v>1432854.33937059</v>
      </c>
    </row>
    <row r="141" spans="1:7">
      <c r="A141">
        <v>139</v>
      </c>
      <c r="B141">
        <v>10652387.9028224</v>
      </c>
      <c r="C141">
        <v>1251394.55163616</v>
      </c>
      <c r="D141">
        <v>2446979.92002679</v>
      </c>
      <c r="E141">
        <v>4817353.49806255</v>
      </c>
      <c r="F141">
        <v>708666.124391449</v>
      </c>
      <c r="G141">
        <v>1427993.8087055</v>
      </c>
    </row>
    <row r="142" spans="1:7">
      <c r="A142">
        <v>140</v>
      </c>
      <c r="B142">
        <v>10640998.1451102</v>
      </c>
      <c r="C142">
        <v>1259050.74765249</v>
      </c>
      <c r="D142">
        <v>2438988.17793601</v>
      </c>
      <c r="E142">
        <v>4817353.49806255</v>
      </c>
      <c r="F142">
        <v>700867.171331081</v>
      </c>
      <c r="G142">
        <v>1424738.55012805</v>
      </c>
    </row>
    <row r="143" spans="1:7">
      <c r="A143">
        <v>141</v>
      </c>
      <c r="B143">
        <v>10636292.9952327</v>
      </c>
      <c r="C143">
        <v>1263469.53999109</v>
      </c>
      <c r="D143">
        <v>2434256.16721243</v>
      </c>
      <c r="E143">
        <v>4817353.49806255</v>
      </c>
      <c r="F143">
        <v>697727.348943552</v>
      </c>
      <c r="G143">
        <v>1423486.44102313</v>
      </c>
    </row>
    <row r="144" spans="1:7">
      <c r="A144">
        <v>142</v>
      </c>
      <c r="B144">
        <v>10636592.7408125</v>
      </c>
      <c r="C144">
        <v>1263902.8866836</v>
      </c>
      <c r="D144">
        <v>2433902.66787801</v>
      </c>
      <c r="E144">
        <v>4817353.49806255</v>
      </c>
      <c r="F144">
        <v>697853.74609963</v>
      </c>
      <c r="G144">
        <v>1423579.94208875</v>
      </c>
    </row>
    <row r="145" spans="1:7">
      <c r="A145">
        <v>143</v>
      </c>
      <c r="B145">
        <v>10626290.365287</v>
      </c>
      <c r="C145">
        <v>1270821.97748997</v>
      </c>
      <c r="D145">
        <v>2426567.08355151</v>
      </c>
      <c r="E145">
        <v>4817353.49806255</v>
      </c>
      <c r="F145">
        <v>690952.173395138</v>
      </c>
      <c r="G145">
        <v>1420595.6327878</v>
      </c>
    </row>
    <row r="146" spans="1:7">
      <c r="A146">
        <v>144</v>
      </c>
      <c r="B146">
        <v>10621216.5083825</v>
      </c>
      <c r="C146">
        <v>1275810.04422856</v>
      </c>
      <c r="D146">
        <v>2421941.62030908</v>
      </c>
      <c r="E146">
        <v>4817353.49806255</v>
      </c>
      <c r="F146">
        <v>687114.641449115</v>
      </c>
      <c r="G146">
        <v>1418996.70433317</v>
      </c>
    </row>
    <row r="147" spans="1:7">
      <c r="A147">
        <v>145</v>
      </c>
      <c r="B147">
        <v>10621385.1677111</v>
      </c>
      <c r="C147">
        <v>1275626.03812554</v>
      </c>
      <c r="D147">
        <v>2422091.48066172</v>
      </c>
      <c r="E147">
        <v>4817353.49806255</v>
      </c>
      <c r="F147">
        <v>687279.604753919</v>
      </c>
      <c r="G147">
        <v>1419034.5461074</v>
      </c>
    </row>
    <row r="148" spans="1:7">
      <c r="A148">
        <v>146</v>
      </c>
      <c r="B148">
        <v>10608175.9113434</v>
      </c>
      <c r="C148">
        <v>1286942.71479117</v>
      </c>
      <c r="D148">
        <v>2411120.70338503</v>
      </c>
      <c r="E148">
        <v>4817353.49806255</v>
      </c>
      <c r="F148">
        <v>677657.071417017</v>
      </c>
      <c r="G148">
        <v>1415101.92368767</v>
      </c>
    </row>
    <row r="149" spans="1:7">
      <c r="A149">
        <v>147</v>
      </c>
      <c r="B149">
        <v>10596827.095042</v>
      </c>
      <c r="C149">
        <v>1297758.09213828</v>
      </c>
      <c r="D149">
        <v>2399958.18049463</v>
      </c>
      <c r="E149">
        <v>4817353.49806255</v>
      </c>
      <c r="F149">
        <v>669897.993852086</v>
      </c>
      <c r="G149">
        <v>1411859.33049448</v>
      </c>
    </row>
    <row r="150" spans="1:7">
      <c r="A150">
        <v>148</v>
      </c>
      <c r="B150">
        <v>10583783.6454224</v>
      </c>
      <c r="C150">
        <v>1307260.80469291</v>
      </c>
      <c r="D150">
        <v>2390300.10278343</v>
      </c>
      <c r="E150">
        <v>4817353.49806255</v>
      </c>
      <c r="F150">
        <v>660934.879415679</v>
      </c>
      <c r="G150">
        <v>1407934.36046784</v>
      </c>
    </row>
    <row r="151" spans="1:7">
      <c r="A151">
        <v>149</v>
      </c>
      <c r="B151">
        <v>10575775.7534829</v>
      </c>
      <c r="C151">
        <v>1314781.17631001</v>
      </c>
      <c r="D151">
        <v>2383402.48367707</v>
      </c>
      <c r="E151">
        <v>4817353.49806255</v>
      </c>
      <c r="F151">
        <v>654877.896532882</v>
      </c>
      <c r="G151">
        <v>1405360.69890037</v>
      </c>
    </row>
    <row r="152" spans="1:7">
      <c r="A152">
        <v>150</v>
      </c>
      <c r="B152">
        <v>10570252.8525061</v>
      </c>
      <c r="C152">
        <v>1320400.03679808</v>
      </c>
      <c r="D152">
        <v>2378628.27818351</v>
      </c>
      <c r="E152">
        <v>4817353.49806255</v>
      </c>
      <c r="F152">
        <v>650396.367365321</v>
      </c>
      <c r="G152">
        <v>1403474.67209663</v>
      </c>
    </row>
    <row r="153" spans="1:7">
      <c r="A153">
        <v>151</v>
      </c>
      <c r="B153">
        <v>10562745.730306</v>
      </c>
      <c r="C153">
        <v>1327755.47692926</v>
      </c>
      <c r="D153">
        <v>2371453.53956222</v>
      </c>
      <c r="E153">
        <v>4817353.49806255</v>
      </c>
      <c r="F153">
        <v>644982.698166967</v>
      </c>
      <c r="G153">
        <v>1401200.51758498</v>
      </c>
    </row>
    <row r="154" spans="1:7">
      <c r="A154">
        <v>152</v>
      </c>
      <c r="B154">
        <v>10552375.3168772</v>
      </c>
      <c r="C154">
        <v>1338209.35499898</v>
      </c>
      <c r="D154">
        <v>2362172.15708871</v>
      </c>
      <c r="E154">
        <v>4817353.49806255</v>
      </c>
      <c r="F154">
        <v>636875.594674722</v>
      </c>
      <c r="G154">
        <v>1397764.71205226</v>
      </c>
    </row>
    <row r="155" spans="1:7">
      <c r="A155">
        <v>153</v>
      </c>
      <c r="B155">
        <v>10546195.4612537</v>
      </c>
      <c r="C155">
        <v>1345221.50866284</v>
      </c>
      <c r="D155">
        <v>2355781.36580554</v>
      </c>
      <c r="E155">
        <v>4817353.49806255</v>
      </c>
      <c r="F155">
        <v>632064.409271553</v>
      </c>
      <c r="G155">
        <v>1395774.67945124</v>
      </c>
    </row>
    <row r="156" spans="1:7">
      <c r="A156">
        <v>154</v>
      </c>
      <c r="B156">
        <v>10541796.1805379</v>
      </c>
      <c r="C156">
        <v>1349733.44950289</v>
      </c>
      <c r="D156">
        <v>2352023.63524864</v>
      </c>
      <c r="E156">
        <v>4817353.49806255</v>
      </c>
      <c r="F156">
        <v>628454.309610584</v>
      </c>
      <c r="G156">
        <v>1394231.2881132</v>
      </c>
    </row>
    <row r="157" spans="1:7">
      <c r="A157">
        <v>155</v>
      </c>
      <c r="B157">
        <v>10541933.2023551</v>
      </c>
      <c r="C157">
        <v>1349475.53105884</v>
      </c>
      <c r="D157">
        <v>2352192.30646426</v>
      </c>
      <c r="E157">
        <v>4817353.49806255</v>
      </c>
      <c r="F157">
        <v>628618.975333658</v>
      </c>
      <c r="G157">
        <v>1394292.89143575</v>
      </c>
    </row>
    <row r="158" spans="1:7">
      <c r="A158">
        <v>156</v>
      </c>
      <c r="B158">
        <v>10540000.6573044</v>
      </c>
      <c r="C158">
        <v>1351904.96748007</v>
      </c>
      <c r="D158">
        <v>2349798.84354259</v>
      </c>
      <c r="E158">
        <v>4817353.49806255</v>
      </c>
      <c r="F158">
        <v>627214.294328604</v>
      </c>
      <c r="G158">
        <v>1393729.05389061</v>
      </c>
    </row>
    <row r="159" spans="1:7">
      <c r="A159">
        <v>157</v>
      </c>
      <c r="B159">
        <v>10539910.1869458</v>
      </c>
      <c r="C159">
        <v>1351901.39656582</v>
      </c>
      <c r="D159">
        <v>2350047.44874307</v>
      </c>
      <c r="E159">
        <v>4817353.49806255</v>
      </c>
      <c r="F159">
        <v>626956.173456359</v>
      </c>
      <c r="G159">
        <v>1393651.67011796</v>
      </c>
    </row>
    <row r="160" spans="1:7">
      <c r="A160">
        <v>158</v>
      </c>
      <c r="B160">
        <v>10529037.9908195</v>
      </c>
      <c r="C160">
        <v>1364322.13179082</v>
      </c>
      <c r="D160">
        <v>2339425.7079343</v>
      </c>
      <c r="E160">
        <v>4817353.49806255</v>
      </c>
      <c r="F160">
        <v>618046.30790667</v>
      </c>
      <c r="G160">
        <v>1389890.34512512</v>
      </c>
    </row>
    <row r="161" spans="1:7">
      <c r="A161">
        <v>159</v>
      </c>
      <c r="B161">
        <v>10525811.8222657</v>
      </c>
      <c r="C161">
        <v>1368550.21488986</v>
      </c>
      <c r="D161">
        <v>2335903.50759287</v>
      </c>
      <c r="E161">
        <v>4817353.49806255</v>
      </c>
      <c r="F161">
        <v>615309.426815049</v>
      </c>
      <c r="G161">
        <v>1388695.17490537</v>
      </c>
    </row>
    <row r="162" spans="1:7">
      <c r="A162">
        <v>160</v>
      </c>
      <c r="B162">
        <v>10525861.9394044</v>
      </c>
      <c r="C162">
        <v>1367842.40113705</v>
      </c>
      <c r="D162">
        <v>2336451.06399653</v>
      </c>
      <c r="E162">
        <v>4817353.49806255</v>
      </c>
      <c r="F162">
        <v>615477.668784179</v>
      </c>
      <c r="G162">
        <v>1388737.30742413</v>
      </c>
    </row>
    <row r="163" spans="1:7">
      <c r="A163">
        <v>161</v>
      </c>
      <c r="B163">
        <v>10522706.8194834</v>
      </c>
      <c r="C163">
        <v>1371250.78431449</v>
      </c>
      <c r="D163">
        <v>2333648.71283036</v>
      </c>
      <c r="E163">
        <v>4817353.49806255</v>
      </c>
      <c r="F163">
        <v>612852.224264989</v>
      </c>
      <c r="G163">
        <v>1387601.60001105</v>
      </c>
    </row>
    <row r="164" spans="1:7">
      <c r="A164">
        <v>162</v>
      </c>
      <c r="B164">
        <v>10522788.183512</v>
      </c>
      <c r="C164">
        <v>1371911.24358582</v>
      </c>
      <c r="D164">
        <v>2333325.26053851</v>
      </c>
      <c r="E164">
        <v>4817353.49806255</v>
      </c>
      <c r="F164">
        <v>612655.82241285</v>
      </c>
      <c r="G164">
        <v>1387542.35891229</v>
      </c>
    </row>
    <row r="165" spans="1:7">
      <c r="A165">
        <v>163</v>
      </c>
      <c r="B165">
        <v>10515447.206831</v>
      </c>
      <c r="C165">
        <v>1379365.6773909</v>
      </c>
      <c r="D165">
        <v>2326582.80428054</v>
      </c>
      <c r="E165">
        <v>4817353.49806255</v>
      </c>
      <c r="F165">
        <v>607027.14518967</v>
      </c>
      <c r="G165">
        <v>1385118.08190737</v>
      </c>
    </row>
    <row r="166" spans="1:7">
      <c r="A166">
        <v>164</v>
      </c>
      <c r="B166">
        <v>10508102.6256959</v>
      </c>
      <c r="C166">
        <v>1387732.69142411</v>
      </c>
      <c r="D166">
        <v>2319312.05250274</v>
      </c>
      <c r="E166">
        <v>4817353.49806255</v>
      </c>
      <c r="F166">
        <v>601173.95274704</v>
      </c>
      <c r="G166">
        <v>1382530.43095942</v>
      </c>
    </row>
    <row r="167" spans="1:7">
      <c r="A167">
        <v>165</v>
      </c>
      <c r="B167">
        <v>10500824.8554047</v>
      </c>
      <c r="C167">
        <v>1395589.93194915</v>
      </c>
      <c r="D167">
        <v>2313313.34975602</v>
      </c>
      <c r="E167">
        <v>4817353.49806255</v>
      </c>
      <c r="F167">
        <v>594792.593377175</v>
      </c>
      <c r="G167">
        <v>1379775.48225981</v>
      </c>
    </row>
    <row r="168" spans="1:7">
      <c r="A168">
        <v>166</v>
      </c>
      <c r="B168">
        <v>10492752.621701</v>
      </c>
      <c r="C168">
        <v>1408675.54251636</v>
      </c>
      <c r="D168">
        <v>2303306.22801255</v>
      </c>
      <c r="E168">
        <v>4817353.49806255</v>
      </c>
      <c r="F168">
        <v>586907.065489444</v>
      </c>
      <c r="G168">
        <v>1376510.28762008</v>
      </c>
    </row>
    <row r="169" spans="1:7">
      <c r="A169">
        <v>167</v>
      </c>
      <c r="B169">
        <v>10487545.003659</v>
      </c>
      <c r="C169">
        <v>1415909.73407796</v>
      </c>
      <c r="D169">
        <v>2297544.90918728</v>
      </c>
      <c r="E169">
        <v>4817353.49806255</v>
      </c>
      <c r="F169">
        <v>582216.752826499</v>
      </c>
      <c r="G169">
        <v>1374520.10950472</v>
      </c>
    </row>
    <row r="170" spans="1:7">
      <c r="A170">
        <v>168</v>
      </c>
      <c r="B170">
        <v>10483995.8465945</v>
      </c>
      <c r="C170">
        <v>1420674.43598705</v>
      </c>
      <c r="D170">
        <v>2293539.5579391</v>
      </c>
      <c r="E170">
        <v>4817353.49806255</v>
      </c>
      <c r="F170">
        <v>579201.719816505</v>
      </c>
      <c r="G170">
        <v>1373226.63478926</v>
      </c>
    </row>
    <row r="171" spans="1:7">
      <c r="A171">
        <v>169</v>
      </c>
      <c r="B171">
        <v>10479411.8667127</v>
      </c>
      <c r="C171">
        <v>1427607.80337203</v>
      </c>
      <c r="D171">
        <v>2288624.47210587</v>
      </c>
      <c r="E171">
        <v>4817353.49806255</v>
      </c>
      <c r="F171">
        <v>574579.805960158</v>
      </c>
      <c r="G171">
        <v>1371246.2872121</v>
      </c>
    </row>
    <row r="172" spans="1:7">
      <c r="A172">
        <v>170</v>
      </c>
      <c r="B172">
        <v>10473191.2727719</v>
      </c>
      <c r="C172">
        <v>1437539.78844167</v>
      </c>
      <c r="D172">
        <v>2281150.91605727</v>
      </c>
      <c r="E172">
        <v>4817353.49806255</v>
      </c>
      <c r="F172">
        <v>568492.011480697</v>
      </c>
      <c r="G172">
        <v>1368655.05872968</v>
      </c>
    </row>
    <row r="173" spans="1:7">
      <c r="A173">
        <v>171</v>
      </c>
      <c r="B173">
        <v>10469565.4874031</v>
      </c>
      <c r="C173">
        <v>1442935.62593539</v>
      </c>
      <c r="D173">
        <v>2277344.31290703</v>
      </c>
      <c r="E173">
        <v>4817353.49806255</v>
      </c>
      <c r="F173">
        <v>564859.131162079</v>
      </c>
      <c r="G173">
        <v>1367072.919336</v>
      </c>
    </row>
    <row r="174" spans="1:7">
      <c r="A174">
        <v>172</v>
      </c>
      <c r="B174">
        <v>10467232.9919745</v>
      </c>
      <c r="C174">
        <v>1447313.70210418</v>
      </c>
      <c r="D174">
        <v>2274075.07845144</v>
      </c>
      <c r="E174">
        <v>4817353.49806255</v>
      </c>
      <c r="F174">
        <v>562440.412488463</v>
      </c>
      <c r="G174">
        <v>1366050.30086783</v>
      </c>
    </row>
    <row r="175" spans="1:7">
      <c r="A175">
        <v>173</v>
      </c>
      <c r="B175">
        <v>10467384.517287</v>
      </c>
      <c r="C175">
        <v>1447414.50907473</v>
      </c>
      <c r="D175">
        <v>2274097.11171201</v>
      </c>
      <c r="E175">
        <v>4817353.49806255</v>
      </c>
      <c r="F175">
        <v>562456.001800927</v>
      </c>
      <c r="G175">
        <v>1366063.39663676</v>
      </c>
    </row>
    <row r="176" spans="1:7">
      <c r="A176">
        <v>174</v>
      </c>
      <c r="B176">
        <v>10462156.7644317</v>
      </c>
      <c r="C176">
        <v>1456169.04419399</v>
      </c>
      <c r="D176">
        <v>2268014.14129457</v>
      </c>
      <c r="E176">
        <v>4817353.49806255</v>
      </c>
      <c r="F176">
        <v>556908.583066653</v>
      </c>
      <c r="G176">
        <v>1363711.49781395</v>
      </c>
    </row>
    <row r="177" spans="1:7">
      <c r="A177">
        <v>175</v>
      </c>
      <c r="B177">
        <v>10457773.2182281</v>
      </c>
      <c r="C177">
        <v>1464674.43163654</v>
      </c>
      <c r="D177">
        <v>2261790.19792738</v>
      </c>
      <c r="E177">
        <v>4817353.49806255</v>
      </c>
      <c r="F177">
        <v>552247.925399323</v>
      </c>
      <c r="G177">
        <v>1361707.1652023</v>
      </c>
    </row>
    <row r="178" spans="1:7">
      <c r="A178">
        <v>176</v>
      </c>
      <c r="B178">
        <v>10453246.5445507</v>
      </c>
      <c r="C178">
        <v>1473016.80784923</v>
      </c>
      <c r="D178">
        <v>2256031.15654027</v>
      </c>
      <c r="E178">
        <v>4817353.49806255</v>
      </c>
      <c r="F178">
        <v>547282.668539669</v>
      </c>
      <c r="G178">
        <v>1359562.41355901</v>
      </c>
    </row>
    <row r="179" spans="1:7">
      <c r="A179">
        <v>177</v>
      </c>
      <c r="B179">
        <v>10451631.4475747</v>
      </c>
      <c r="C179">
        <v>1475857.75428549</v>
      </c>
      <c r="D179">
        <v>2254097.15741785</v>
      </c>
      <c r="E179">
        <v>4817353.49806255</v>
      </c>
      <c r="F179">
        <v>545492.151726972</v>
      </c>
      <c r="G179">
        <v>1358830.8860818</v>
      </c>
    </row>
    <row r="180" spans="1:7">
      <c r="A180">
        <v>178</v>
      </c>
      <c r="B180">
        <v>10451805.2606002</v>
      </c>
      <c r="C180">
        <v>1476521.34934189</v>
      </c>
      <c r="D180">
        <v>2253700.98505282</v>
      </c>
      <c r="E180">
        <v>4817353.49806255</v>
      </c>
      <c r="F180">
        <v>545408.453436978</v>
      </c>
      <c r="G180">
        <v>1358820.97470599</v>
      </c>
    </row>
    <row r="181" spans="1:7">
      <c r="A181">
        <v>179</v>
      </c>
      <c r="B181">
        <v>10450227.440792</v>
      </c>
      <c r="C181">
        <v>1479934.19604275</v>
      </c>
      <c r="D181">
        <v>2251329.4595422</v>
      </c>
      <c r="E181">
        <v>4817353.49806255</v>
      </c>
      <c r="F181">
        <v>543560.951661115</v>
      </c>
      <c r="G181">
        <v>1358049.33548337</v>
      </c>
    </row>
    <row r="182" spans="1:7">
      <c r="A182">
        <v>180</v>
      </c>
      <c r="B182">
        <v>10450284.5672115</v>
      </c>
      <c r="C182">
        <v>1479187.26682495</v>
      </c>
      <c r="D182">
        <v>2251716.44562352</v>
      </c>
      <c r="E182">
        <v>4817353.49806255</v>
      </c>
      <c r="F182">
        <v>543863.956919111</v>
      </c>
      <c r="G182">
        <v>1358163.39978138</v>
      </c>
    </row>
    <row r="183" spans="1:7">
      <c r="A183">
        <v>181</v>
      </c>
      <c r="B183">
        <v>10446661.9129283</v>
      </c>
      <c r="C183">
        <v>1488387.74113141</v>
      </c>
      <c r="D183">
        <v>2245931.81381759</v>
      </c>
      <c r="E183">
        <v>4817353.49806255</v>
      </c>
      <c r="F183">
        <v>538907.055777363</v>
      </c>
      <c r="G183">
        <v>1356081.80413939</v>
      </c>
    </row>
    <row r="184" spans="1:7">
      <c r="A184">
        <v>182</v>
      </c>
      <c r="B184">
        <v>10443395.7107393</v>
      </c>
      <c r="C184">
        <v>1497431.59127526</v>
      </c>
      <c r="D184">
        <v>2240449.90552896</v>
      </c>
      <c r="E184">
        <v>4817353.49806255</v>
      </c>
      <c r="F184">
        <v>534048.915200805</v>
      </c>
      <c r="G184">
        <v>1354111.80067175</v>
      </c>
    </row>
    <row r="185" spans="1:7">
      <c r="A185">
        <v>183</v>
      </c>
      <c r="B185">
        <v>10440375.1048177</v>
      </c>
      <c r="C185">
        <v>1507550.89018114</v>
      </c>
      <c r="D185">
        <v>2233625.43696335</v>
      </c>
      <c r="E185">
        <v>4817353.49806255</v>
      </c>
      <c r="F185">
        <v>529582.812243968</v>
      </c>
      <c r="G185">
        <v>1352262.46736671</v>
      </c>
    </row>
    <row r="186" spans="1:7">
      <c r="A186">
        <v>184</v>
      </c>
      <c r="B186">
        <v>10436217.9308103</v>
      </c>
      <c r="C186">
        <v>1515485.50435289</v>
      </c>
      <c r="D186">
        <v>2228430.75816169</v>
      </c>
      <c r="E186">
        <v>4817353.49806255</v>
      </c>
      <c r="F186">
        <v>524800.124701185</v>
      </c>
      <c r="G186">
        <v>1350148.04553199</v>
      </c>
    </row>
    <row r="187" spans="1:7">
      <c r="A187">
        <v>185</v>
      </c>
      <c r="B187">
        <v>10433679.3881012</v>
      </c>
      <c r="C187">
        <v>1522557.59582094</v>
      </c>
      <c r="D187">
        <v>2224174.87520681</v>
      </c>
      <c r="E187">
        <v>4817353.49806255</v>
      </c>
      <c r="F187">
        <v>521051.468010079</v>
      </c>
      <c r="G187">
        <v>1348541.95100082</v>
      </c>
    </row>
    <row r="188" spans="1:7">
      <c r="A188">
        <v>186</v>
      </c>
      <c r="B188">
        <v>10432058.5722969</v>
      </c>
      <c r="C188">
        <v>1527715.88382189</v>
      </c>
      <c r="D188">
        <v>2221303.90882946</v>
      </c>
      <c r="E188">
        <v>4817353.49806255</v>
      </c>
      <c r="F188">
        <v>518307.082937799</v>
      </c>
      <c r="G188">
        <v>1347378.19864518</v>
      </c>
    </row>
    <row r="189" spans="1:7">
      <c r="A189">
        <v>187</v>
      </c>
      <c r="B189">
        <v>10431987.2918725</v>
      </c>
      <c r="C189">
        <v>1527905.92011535</v>
      </c>
      <c r="D189">
        <v>2221013.43940249</v>
      </c>
      <c r="E189">
        <v>4817353.49806255</v>
      </c>
      <c r="F189">
        <v>518322.580795257</v>
      </c>
      <c r="G189">
        <v>1347391.85349691</v>
      </c>
    </row>
    <row r="190" spans="1:7">
      <c r="A190">
        <v>188</v>
      </c>
      <c r="B190">
        <v>10428593.6873864</v>
      </c>
      <c r="C190">
        <v>1538004.85138437</v>
      </c>
      <c r="D190">
        <v>2214891.59259344</v>
      </c>
      <c r="E190">
        <v>4817353.49806255</v>
      </c>
      <c r="F190">
        <v>513153.012585691</v>
      </c>
      <c r="G190">
        <v>1345190.73276037</v>
      </c>
    </row>
    <row r="191" spans="1:7">
      <c r="A191">
        <v>189</v>
      </c>
      <c r="B191">
        <v>10426824.9925189</v>
      </c>
      <c r="C191">
        <v>1544475.26465853</v>
      </c>
      <c r="D191">
        <v>2210899.53149122</v>
      </c>
      <c r="E191">
        <v>4817353.49806255</v>
      </c>
      <c r="F191">
        <v>510151.265955888</v>
      </c>
      <c r="G191">
        <v>1343945.43235074</v>
      </c>
    </row>
    <row r="192" spans="1:7">
      <c r="A192">
        <v>190</v>
      </c>
      <c r="B192">
        <v>10425673.1994185</v>
      </c>
      <c r="C192">
        <v>1547847.035862</v>
      </c>
      <c r="D192">
        <v>2209027.21331233</v>
      </c>
      <c r="E192">
        <v>4817353.49806255</v>
      </c>
      <c r="F192">
        <v>508297.604852047</v>
      </c>
      <c r="G192">
        <v>1343147.84732955</v>
      </c>
    </row>
    <row r="193" spans="1:7">
      <c r="A193">
        <v>191</v>
      </c>
      <c r="B193">
        <v>10425757.414114</v>
      </c>
      <c r="C193">
        <v>1547483.11464695</v>
      </c>
      <c r="D193">
        <v>2209209.73353205</v>
      </c>
      <c r="E193">
        <v>4817353.49806255</v>
      </c>
      <c r="F193">
        <v>508488.595094259</v>
      </c>
      <c r="G193">
        <v>1343222.47277821</v>
      </c>
    </row>
    <row r="194" spans="1:7">
      <c r="A194">
        <v>192</v>
      </c>
      <c r="B194">
        <v>10423198.863752</v>
      </c>
      <c r="C194">
        <v>1557040.79282269</v>
      </c>
      <c r="D194">
        <v>2203460.17494028</v>
      </c>
      <c r="E194">
        <v>4817353.49806255</v>
      </c>
      <c r="F194">
        <v>504029.906154836</v>
      </c>
      <c r="G194">
        <v>1341314.49177161</v>
      </c>
    </row>
    <row r="195" spans="1:7">
      <c r="A195">
        <v>193</v>
      </c>
      <c r="B195">
        <v>10421026.7412356</v>
      </c>
      <c r="C195">
        <v>1565091.70144039</v>
      </c>
      <c r="D195">
        <v>2199067.5348261</v>
      </c>
      <c r="E195">
        <v>4817353.49806255</v>
      </c>
      <c r="F195">
        <v>499930.235361566</v>
      </c>
      <c r="G195">
        <v>1339583.77154497</v>
      </c>
    </row>
    <row r="196" spans="1:7">
      <c r="A196">
        <v>194</v>
      </c>
      <c r="B196">
        <v>10418853.4058185</v>
      </c>
      <c r="C196">
        <v>1574554.81022576</v>
      </c>
      <c r="D196">
        <v>2193696.3198385</v>
      </c>
      <c r="E196">
        <v>4817353.49806255</v>
      </c>
      <c r="F196">
        <v>495516.540872789</v>
      </c>
      <c r="G196">
        <v>1337732.23681894</v>
      </c>
    </row>
    <row r="197" spans="1:7">
      <c r="A197">
        <v>195</v>
      </c>
      <c r="B197">
        <v>10419005.7554731</v>
      </c>
      <c r="C197">
        <v>1581711.32061662</v>
      </c>
      <c r="D197">
        <v>2189659.69785516</v>
      </c>
      <c r="E197">
        <v>4817353.49806255</v>
      </c>
      <c r="F197">
        <v>493356.054663231</v>
      </c>
      <c r="G197">
        <v>1336925.18427558</v>
      </c>
    </row>
    <row r="198" spans="1:7">
      <c r="A198">
        <v>196</v>
      </c>
      <c r="B198">
        <v>10418809.7554169</v>
      </c>
      <c r="C198">
        <v>1573608.60063718</v>
      </c>
      <c r="D198">
        <v>2194213.32245879</v>
      </c>
      <c r="E198">
        <v>4817353.49806255</v>
      </c>
      <c r="F198">
        <v>495800.917605097</v>
      </c>
      <c r="G198">
        <v>1337833.41665325</v>
      </c>
    </row>
    <row r="199" spans="1:7">
      <c r="A199">
        <v>197</v>
      </c>
      <c r="B199">
        <v>10418130.7966927</v>
      </c>
      <c r="C199">
        <v>1577654.9854208</v>
      </c>
      <c r="D199">
        <v>2191941.88068065</v>
      </c>
      <c r="E199">
        <v>4817353.49806255</v>
      </c>
      <c r="F199">
        <v>494090.283312371</v>
      </c>
      <c r="G199">
        <v>1337090.14921635</v>
      </c>
    </row>
    <row r="200" spans="1:7">
      <c r="A200">
        <v>198</v>
      </c>
      <c r="B200">
        <v>10418275.9279747</v>
      </c>
      <c r="C200">
        <v>1578233.48600734</v>
      </c>
      <c r="D200">
        <v>2191734.17593766</v>
      </c>
      <c r="E200">
        <v>4817353.49806255</v>
      </c>
      <c r="F200">
        <v>493923.421381449</v>
      </c>
      <c r="G200">
        <v>1337031.34658574</v>
      </c>
    </row>
    <row r="201" spans="1:7">
      <c r="A201">
        <v>199</v>
      </c>
      <c r="B201">
        <v>10417372.1717107</v>
      </c>
      <c r="C201">
        <v>1579034.91714473</v>
      </c>
      <c r="D201">
        <v>2191189.32652984</v>
      </c>
      <c r="E201">
        <v>4817353.49806255</v>
      </c>
      <c r="F201">
        <v>493143.856663041</v>
      </c>
      <c r="G201">
        <v>1336650.57331052</v>
      </c>
    </row>
    <row r="202" spans="1:7">
      <c r="A202">
        <v>200</v>
      </c>
      <c r="B202">
        <v>10417388.8831559</v>
      </c>
      <c r="C202">
        <v>1579605.94666205</v>
      </c>
      <c r="D202">
        <v>2190962.98012552</v>
      </c>
      <c r="E202">
        <v>4817353.49806255</v>
      </c>
      <c r="F202">
        <v>492892.568076575</v>
      </c>
      <c r="G202">
        <v>1336573.89022924</v>
      </c>
    </row>
    <row r="203" spans="1:7">
      <c r="A203">
        <v>201</v>
      </c>
      <c r="B203">
        <v>10415296.9641011</v>
      </c>
      <c r="C203">
        <v>1585803.76362375</v>
      </c>
      <c r="D203">
        <v>2187063.07884986</v>
      </c>
      <c r="E203">
        <v>4817353.49806255</v>
      </c>
      <c r="F203">
        <v>489886.728708437</v>
      </c>
      <c r="G203">
        <v>1335189.89485647</v>
      </c>
    </row>
    <row r="204" spans="1:7">
      <c r="A204">
        <v>202</v>
      </c>
      <c r="B204">
        <v>10413232.7646662</v>
      </c>
      <c r="C204">
        <v>1595089.9248269</v>
      </c>
      <c r="D204">
        <v>2182221.35462381</v>
      </c>
      <c r="E204">
        <v>4817353.49806255</v>
      </c>
      <c r="F204">
        <v>485327.085930412</v>
      </c>
      <c r="G204">
        <v>1333240.90122256</v>
      </c>
    </row>
    <row r="205" spans="1:7">
      <c r="A205">
        <v>203</v>
      </c>
      <c r="B205">
        <v>10412065.3343127</v>
      </c>
      <c r="C205">
        <v>1600785.28419219</v>
      </c>
      <c r="D205">
        <v>2179024.56044735</v>
      </c>
      <c r="E205">
        <v>4817353.49806255</v>
      </c>
      <c r="F205">
        <v>482759.966983395</v>
      </c>
      <c r="G205">
        <v>1332142.02462723</v>
      </c>
    </row>
    <row r="206" spans="1:7">
      <c r="A206">
        <v>204</v>
      </c>
      <c r="B206">
        <v>10411328.8143176</v>
      </c>
      <c r="C206">
        <v>1603941.5143601</v>
      </c>
      <c r="D206">
        <v>2177075.06829571</v>
      </c>
      <c r="E206">
        <v>4817353.49806255</v>
      </c>
      <c r="F206">
        <v>481406.542391706</v>
      </c>
      <c r="G206">
        <v>1331552.19120755</v>
      </c>
    </row>
    <row r="207" spans="1:7">
      <c r="A207">
        <v>205</v>
      </c>
      <c r="B207">
        <v>10411401.4513023</v>
      </c>
      <c r="C207">
        <v>1603919.99814206</v>
      </c>
      <c r="D207">
        <v>2176954.34087402</v>
      </c>
      <c r="E207">
        <v>4817353.49806255</v>
      </c>
      <c r="F207">
        <v>481553.563481587</v>
      </c>
      <c r="G207">
        <v>1331620.0507421</v>
      </c>
    </row>
    <row r="208" spans="1:7">
      <c r="A208">
        <v>206</v>
      </c>
      <c r="B208">
        <v>10409792.9713092</v>
      </c>
      <c r="C208">
        <v>1612815.30016549</v>
      </c>
      <c r="D208">
        <v>2172365.21686733</v>
      </c>
      <c r="E208">
        <v>4817353.49806255</v>
      </c>
      <c r="F208">
        <v>477424.769789675</v>
      </c>
      <c r="G208">
        <v>1329834.18642413</v>
      </c>
    </row>
    <row r="209" spans="1:7">
      <c r="A209">
        <v>207</v>
      </c>
      <c r="B209">
        <v>10408935.8074718</v>
      </c>
      <c r="C209">
        <v>1616807.36741628</v>
      </c>
      <c r="D209">
        <v>2170372.82291113</v>
      </c>
      <c r="E209">
        <v>4817353.49806255</v>
      </c>
      <c r="F209">
        <v>475448.792371704</v>
      </c>
      <c r="G209">
        <v>1328953.32671012</v>
      </c>
    </row>
    <row r="210" spans="1:7">
      <c r="A210">
        <v>208</v>
      </c>
      <c r="B210">
        <v>10408497.3876642</v>
      </c>
      <c r="C210">
        <v>1620378.89576136</v>
      </c>
      <c r="D210">
        <v>2168412.37814791</v>
      </c>
      <c r="E210">
        <v>4817353.49806255</v>
      </c>
      <c r="F210">
        <v>474013.680648186</v>
      </c>
      <c r="G210">
        <v>1328338.9350442</v>
      </c>
    </row>
    <row r="211" spans="1:7">
      <c r="A211">
        <v>209</v>
      </c>
      <c r="B211">
        <v>10408577.0298373</v>
      </c>
      <c r="C211">
        <v>1620430.44262385</v>
      </c>
      <c r="D211">
        <v>2168437.67036203</v>
      </c>
      <c r="E211">
        <v>4817353.49806255</v>
      </c>
      <c r="F211">
        <v>474011.172964965</v>
      </c>
      <c r="G211">
        <v>1328344.24582395</v>
      </c>
    </row>
    <row r="212" spans="1:7">
      <c r="A212">
        <v>210</v>
      </c>
      <c r="B212">
        <v>10407385.9500213</v>
      </c>
      <c r="C212">
        <v>1626888.79588817</v>
      </c>
      <c r="D212">
        <v>2165241.31133534</v>
      </c>
      <c r="E212">
        <v>4817353.49806255</v>
      </c>
      <c r="F212">
        <v>470899.487605544</v>
      </c>
      <c r="G212">
        <v>1327002.85712966</v>
      </c>
    </row>
    <row r="213" spans="1:7">
      <c r="A213">
        <v>211</v>
      </c>
      <c r="B213">
        <v>10406450.8365703</v>
      </c>
      <c r="C213">
        <v>1633579.77799557</v>
      </c>
      <c r="D213">
        <v>2161600.91037771</v>
      </c>
      <c r="E213">
        <v>4817353.49806255</v>
      </c>
      <c r="F213">
        <v>468127.263812514</v>
      </c>
      <c r="G213">
        <v>1325789.38632194</v>
      </c>
    </row>
    <row r="214" spans="1:7">
      <c r="A214">
        <v>212</v>
      </c>
      <c r="B214">
        <v>10405555.2474426</v>
      </c>
      <c r="C214">
        <v>1639766.05951669</v>
      </c>
      <c r="D214">
        <v>2158487.97653557</v>
      </c>
      <c r="E214">
        <v>4817353.49806255</v>
      </c>
      <c r="F214">
        <v>465379.836874944</v>
      </c>
      <c r="G214">
        <v>1324567.87645288</v>
      </c>
    </row>
    <row r="215" spans="1:7">
      <c r="A215">
        <v>213</v>
      </c>
      <c r="B215">
        <v>10405374.990693</v>
      </c>
      <c r="C215">
        <v>1641365.48626088</v>
      </c>
      <c r="D215">
        <v>2157816.95162517</v>
      </c>
      <c r="E215">
        <v>4817353.49806255</v>
      </c>
      <c r="F215">
        <v>464623.698770892</v>
      </c>
      <c r="G215">
        <v>1324215.35597355</v>
      </c>
    </row>
    <row r="216" spans="1:7">
      <c r="A216">
        <v>214</v>
      </c>
      <c r="B216">
        <v>10405360.1719549</v>
      </c>
      <c r="C216">
        <v>1638414.98983472</v>
      </c>
      <c r="D216">
        <v>2159487.39626202</v>
      </c>
      <c r="E216">
        <v>4817353.49806255</v>
      </c>
      <c r="F216">
        <v>465539.041939196</v>
      </c>
      <c r="G216">
        <v>1324565.24585644</v>
      </c>
    </row>
    <row r="217" spans="1:7">
      <c r="A217">
        <v>215</v>
      </c>
      <c r="B217">
        <v>10405438.5551715</v>
      </c>
      <c r="C217">
        <v>1644850.47834463</v>
      </c>
      <c r="D217">
        <v>2156273.83570157</v>
      </c>
      <c r="E217">
        <v>4817353.49806255</v>
      </c>
      <c r="F217">
        <v>463293.239660254</v>
      </c>
      <c r="G217">
        <v>1323667.50340249</v>
      </c>
    </row>
    <row r="218" spans="1:7">
      <c r="A218">
        <v>216</v>
      </c>
      <c r="B218">
        <v>10405317.8429417</v>
      </c>
      <c r="C218">
        <v>1637218.44376192</v>
      </c>
      <c r="D218">
        <v>2160097.10023116</v>
      </c>
      <c r="E218">
        <v>4817353.49806255</v>
      </c>
      <c r="F218">
        <v>465932.703444581</v>
      </c>
      <c r="G218">
        <v>1324716.09744152</v>
      </c>
    </row>
    <row r="219" spans="1:7">
      <c r="A219">
        <v>217</v>
      </c>
      <c r="B219">
        <v>10405024.1928642</v>
      </c>
      <c r="C219">
        <v>1637827.60671616</v>
      </c>
      <c r="D219">
        <v>2159833.21995919</v>
      </c>
      <c r="E219">
        <v>4817353.49806255</v>
      </c>
      <c r="F219">
        <v>465486.022589791</v>
      </c>
      <c r="G219">
        <v>1324523.84553654</v>
      </c>
    </row>
    <row r="220" spans="1:7">
      <c r="A220">
        <v>218</v>
      </c>
      <c r="B220">
        <v>10405024.3227606</v>
      </c>
      <c r="C220">
        <v>1637926.95824937</v>
      </c>
      <c r="D220">
        <v>2159685.35044744</v>
      </c>
      <c r="E220">
        <v>4817353.49806255</v>
      </c>
      <c r="F220">
        <v>465528.554994756</v>
      </c>
      <c r="G220">
        <v>1324529.96100648</v>
      </c>
    </row>
    <row r="221" spans="1:7">
      <c r="A221">
        <v>219</v>
      </c>
      <c r="B221">
        <v>10404446.543835</v>
      </c>
      <c r="C221">
        <v>1645945.02354574</v>
      </c>
      <c r="D221">
        <v>2156148.91208503</v>
      </c>
      <c r="E221">
        <v>4817353.49806255</v>
      </c>
      <c r="F221">
        <v>461943.753156139</v>
      </c>
      <c r="G221">
        <v>1323055.35698553</v>
      </c>
    </row>
    <row r="222" spans="1:7">
      <c r="A222">
        <v>220</v>
      </c>
      <c r="B222">
        <v>10403809.5721416</v>
      </c>
      <c r="C222">
        <v>1652058.4291836</v>
      </c>
      <c r="D222">
        <v>2152903.06329695</v>
      </c>
      <c r="E222">
        <v>4817353.49806255</v>
      </c>
      <c r="F222">
        <v>459523.363641098</v>
      </c>
      <c r="G222">
        <v>1321971.21795739</v>
      </c>
    </row>
    <row r="223" spans="1:7">
      <c r="A223">
        <v>221</v>
      </c>
      <c r="B223">
        <v>10403490.3179971</v>
      </c>
      <c r="C223">
        <v>1655485.87837652</v>
      </c>
      <c r="D223">
        <v>2151374.97740627</v>
      </c>
      <c r="E223">
        <v>4817353.49806255</v>
      </c>
      <c r="F223">
        <v>457988.612209164</v>
      </c>
      <c r="G223">
        <v>1321287.35194257</v>
      </c>
    </row>
    <row r="224" spans="1:7">
      <c r="A224">
        <v>222</v>
      </c>
      <c r="B224">
        <v>10403574.841078</v>
      </c>
      <c r="C224">
        <v>1655202.87885064</v>
      </c>
      <c r="D224">
        <v>2151693.69205687</v>
      </c>
      <c r="E224">
        <v>4817353.49806255</v>
      </c>
      <c r="F224">
        <v>458027.324076541</v>
      </c>
      <c r="G224">
        <v>1321297.44803141</v>
      </c>
    </row>
    <row r="225" spans="1:7">
      <c r="A225">
        <v>223</v>
      </c>
      <c r="B225">
        <v>10403317.3255876</v>
      </c>
      <c r="C225">
        <v>1658367.74651424</v>
      </c>
      <c r="D225">
        <v>2150169.79029698</v>
      </c>
      <c r="E225">
        <v>4817353.49806255</v>
      </c>
      <c r="F225">
        <v>456697.693101546</v>
      </c>
      <c r="G225">
        <v>1320728.59761232</v>
      </c>
    </row>
    <row r="226" spans="1:7">
      <c r="A226">
        <v>224</v>
      </c>
      <c r="B226">
        <v>10403358.9841455</v>
      </c>
      <c r="C226">
        <v>1657894.66611135</v>
      </c>
      <c r="D226">
        <v>2150488.41616039</v>
      </c>
      <c r="E226">
        <v>4817353.49806255</v>
      </c>
      <c r="F226">
        <v>456845.437960357</v>
      </c>
      <c r="G226">
        <v>1320776.96585085</v>
      </c>
    </row>
    <row r="227" spans="1:7">
      <c r="A227">
        <v>225</v>
      </c>
      <c r="B227">
        <v>10402829.3325338</v>
      </c>
      <c r="C227">
        <v>1664189.8436643</v>
      </c>
      <c r="D227">
        <v>2147354.88746216</v>
      </c>
      <c r="E227">
        <v>4817353.49806255</v>
      </c>
      <c r="F227">
        <v>454262.691086341</v>
      </c>
      <c r="G227">
        <v>1319668.41225845</v>
      </c>
    </row>
    <row r="228" spans="1:7">
      <c r="A228">
        <v>226</v>
      </c>
      <c r="B228">
        <v>10402909.9302176</v>
      </c>
      <c r="C228">
        <v>1666277.57783889</v>
      </c>
      <c r="D228">
        <v>2146482.69835708</v>
      </c>
      <c r="E228">
        <v>4817353.49806255</v>
      </c>
      <c r="F228">
        <v>453464.544011276</v>
      </c>
      <c r="G228">
        <v>1319331.61194782</v>
      </c>
    </row>
    <row r="229" spans="1:7">
      <c r="A229">
        <v>227</v>
      </c>
      <c r="B229">
        <v>10402882.1507363</v>
      </c>
      <c r="C229">
        <v>1663532.42101212</v>
      </c>
      <c r="D229">
        <v>2147681.88020894</v>
      </c>
      <c r="E229">
        <v>4817353.49806255</v>
      </c>
      <c r="F229">
        <v>454536.416871992</v>
      </c>
      <c r="G229">
        <v>1319777.93458074</v>
      </c>
    </row>
    <row r="230" spans="1:7">
      <c r="A230">
        <v>228</v>
      </c>
      <c r="B230">
        <v>10402693.3514864</v>
      </c>
      <c r="C230">
        <v>1665533.40913582</v>
      </c>
      <c r="D230">
        <v>2146853.32494936</v>
      </c>
      <c r="E230">
        <v>4817353.49806255</v>
      </c>
      <c r="F230">
        <v>453583.583533362</v>
      </c>
      <c r="G230">
        <v>1319369.53580526</v>
      </c>
    </row>
    <row r="231" spans="1:7">
      <c r="A231">
        <v>229</v>
      </c>
      <c r="B231">
        <v>10402673.2804956</v>
      </c>
      <c r="C231">
        <v>1666091.30556825</v>
      </c>
      <c r="D231">
        <v>2146399.55338433</v>
      </c>
      <c r="E231">
        <v>4817353.49806255</v>
      </c>
      <c r="F231">
        <v>453503.181316773</v>
      </c>
      <c r="G231">
        <v>1319325.74216371</v>
      </c>
    </row>
    <row r="232" spans="1:7">
      <c r="A232">
        <v>230</v>
      </c>
      <c r="B232">
        <v>10402378.930544</v>
      </c>
      <c r="C232">
        <v>1673002.93114889</v>
      </c>
      <c r="D232">
        <v>2143152.52018435</v>
      </c>
      <c r="E232">
        <v>4817353.49806255</v>
      </c>
      <c r="F232">
        <v>450751.416977904</v>
      </c>
      <c r="G232">
        <v>1318118.56417033</v>
      </c>
    </row>
    <row r="233" spans="1:7">
      <c r="A233">
        <v>231</v>
      </c>
      <c r="B233">
        <v>10402298.3350528</v>
      </c>
      <c r="C233">
        <v>1677785.47831241</v>
      </c>
      <c r="D233">
        <v>2140856.98888872</v>
      </c>
      <c r="E233">
        <v>4817353.49806255</v>
      </c>
      <c r="F233">
        <v>448936.820646172</v>
      </c>
      <c r="G233">
        <v>1317365.54914296</v>
      </c>
    </row>
    <row r="234" spans="1:7">
      <c r="A234">
        <v>232</v>
      </c>
      <c r="B234">
        <v>10402295.8424574</v>
      </c>
      <c r="C234">
        <v>1674269.84476623</v>
      </c>
      <c r="D234">
        <v>2142627.01590864</v>
      </c>
      <c r="E234">
        <v>4817353.49806255</v>
      </c>
      <c r="F234">
        <v>450175.599161806</v>
      </c>
      <c r="G234">
        <v>1317869.88455814</v>
      </c>
    </row>
    <row r="235" spans="1:7">
      <c r="A235">
        <v>233</v>
      </c>
      <c r="B235">
        <v>10402471.8687111</v>
      </c>
      <c r="C235">
        <v>1677261.91639673</v>
      </c>
      <c r="D235">
        <v>2141576.65103546</v>
      </c>
      <c r="E235">
        <v>4817353.49806255</v>
      </c>
      <c r="F235">
        <v>448926.119569923</v>
      </c>
      <c r="G235">
        <v>1317353.68364646</v>
      </c>
    </row>
    <row r="236" spans="1:7">
      <c r="A236">
        <v>234</v>
      </c>
      <c r="B236">
        <v>10402363.0147886</v>
      </c>
      <c r="C236">
        <v>1671009.47806306</v>
      </c>
      <c r="D236">
        <v>2144471.39374468</v>
      </c>
      <c r="E236">
        <v>4817353.49806255</v>
      </c>
      <c r="F236">
        <v>451243.572726086</v>
      </c>
      <c r="G236">
        <v>1318285.07219224</v>
      </c>
    </row>
    <row r="237" spans="1:7">
      <c r="A237">
        <v>235</v>
      </c>
      <c r="B237">
        <v>10402367.6443266</v>
      </c>
      <c r="C237">
        <v>1673665.64548219</v>
      </c>
      <c r="D237">
        <v>2142883.73203265</v>
      </c>
      <c r="E237">
        <v>4817353.49806255</v>
      </c>
      <c r="F237">
        <v>450466.342098151</v>
      </c>
      <c r="G237">
        <v>1317998.42665108</v>
      </c>
    </row>
    <row r="238" spans="1:7">
      <c r="A238">
        <v>236</v>
      </c>
      <c r="B238">
        <v>10402358.1775044</v>
      </c>
      <c r="C238">
        <v>1675695.42256865</v>
      </c>
      <c r="D238">
        <v>2141946.02169878</v>
      </c>
      <c r="E238">
        <v>4817353.49806255</v>
      </c>
      <c r="F238">
        <v>449686.717057175</v>
      </c>
      <c r="G238">
        <v>1317676.51811723</v>
      </c>
    </row>
    <row r="239" spans="1:7">
      <c r="A239">
        <v>237</v>
      </c>
      <c r="B239">
        <v>10402305.968443</v>
      </c>
      <c r="C239">
        <v>1677858.47967607</v>
      </c>
      <c r="D239">
        <v>2140866.18985217</v>
      </c>
      <c r="E239">
        <v>4817353.49806255</v>
      </c>
      <c r="F239">
        <v>448911.799112937</v>
      </c>
      <c r="G239">
        <v>1317316.00173928</v>
      </c>
    </row>
    <row r="240" spans="1:7">
      <c r="A240">
        <v>238</v>
      </c>
      <c r="B240">
        <v>10402273.920826</v>
      </c>
      <c r="C240">
        <v>1673371.69830044</v>
      </c>
      <c r="D240">
        <v>2142875.14160249</v>
      </c>
      <c r="E240">
        <v>4817353.49806255</v>
      </c>
      <c r="F240">
        <v>450644.79605186</v>
      </c>
      <c r="G240">
        <v>1318028.78680871</v>
      </c>
    </row>
    <row r="241" spans="1:7">
      <c r="A241">
        <v>239</v>
      </c>
      <c r="B241">
        <v>10402160.5233335</v>
      </c>
      <c r="C241">
        <v>1675884.09711768</v>
      </c>
      <c r="D241">
        <v>2141434.99700821</v>
      </c>
      <c r="E241">
        <v>4817353.49806255</v>
      </c>
      <c r="F241">
        <v>449830.615771651</v>
      </c>
      <c r="G241">
        <v>1317657.31537337</v>
      </c>
    </row>
    <row r="242" spans="1:7">
      <c r="A242">
        <v>240</v>
      </c>
      <c r="B242">
        <v>10402128.4245453</v>
      </c>
      <c r="C242">
        <v>1679727.92715664</v>
      </c>
      <c r="D242">
        <v>2139652.71714768</v>
      </c>
      <c r="E242">
        <v>4817353.49806255</v>
      </c>
      <c r="F242">
        <v>448364.031551011</v>
      </c>
      <c r="G242">
        <v>1317030.25062742</v>
      </c>
    </row>
    <row r="243" spans="1:7">
      <c r="A243">
        <v>241</v>
      </c>
      <c r="B243">
        <v>10402168.7439116</v>
      </c>
      <c r="C243">
        <v>1680547.53310353</v>
      </c>
      <c r="D243">
        <v>2139468.91285978</v>
      </c>
      <c r="E243">
        <v>4817353.49806255</v>
      </c>
      <c r="F243">
        <v>447951.852437326</v>
      </c>
      <c r="G243">
        <v>1316846.94744838</v>
      </c>
    </row>
    <row r="244" spans="1:7">
      <c r="A244">
        <v>242</v>
      </c>
      <c r="B244">
        <v>10402115.699098</v>
      </c>
      <c r="C244">
        <v>1680921.53226936</v>
      </c>
      <c r="D244">
        <v>2139123.47969732</v>
      </c>
      <c r="E244">
        <v>4817353.49806255</v>
      </c>
      <c r="F244">
        <v>447900.466875986</v>
      </c>
      <c r="G244">
        <v>1316816.72219278</v>
      </c>
    </row>
    <row r="245" spans="1:7">
      <c r="A245">
        <v>243</v>
      </c>
      <c r="B245">
        <v>10402091.4239002</v>
      </c>
      <c r="C245">
        <v>1680945.32368972</v>
      </c>
      <c r="D245">
        <v>2139187.96615633</v>
      </c>
      <c r="E245">
        <v>4817353.49806255</v>
      </c>
      <c r="F245">
        <v>447831.916785002</v>
      </c>
      <c r="G245">
        <v>1316772.71920663</v>
      </c>
    </row>
    <row r="246" spans="1:7">
      <c r="A246">
        <v>244</v>
      </c>
      <c r="B246">
        <v>10402197.3211213</v>
      </c>
      <c r="C246">
        <v>1683686.28859885</v>
      </c>
      <c r="D246">
        <v>2137684.45005942</v>
      </c>
      <c r="E246">
        <v>4817353.49806255</v>
      </c>
      <c r="F246">
        <v>447049.787115987</v>
      </c>
      <c r="G246">
        <v>1316423.29728454</v>
      </c>
    </row>
    <row r="247" spans="1:7">
      <c r="A247">
        <v>245</v>
      </c>
      <c r="B247">
        <v>10402174.4906922</v>
      </c>
      <c r="C247">
        <v>1680501.52222315</v>
      </c>
      <c r="D247">
        <v>2139312.78345562</v>
      </c>
      <c r="E247">
        <v>4817353.49806255</v>
      </c>
      <c r="F247">
        <v>448109.74589946</v>
      </c>
      <c r="G247">
        <v>1316896.94105146</v>
      </c>
    </row>
    <row r="248" spans="1:7">
      <c r="A248">
        <v>246</v>
      </c>
      <c r="B248">
        <v>10402219.1619954</v>
      </c>
      <c r="C248">
        <v>1680703.98934764</v>
      </c>
      <c r="D248">
        <v>2138987.31234067</v>
      </c>
      <c r="E248">
        <v>4817353.49806255</v>
      </c>
      <c r="F248">
        <v>448244.130290044</v>
      </c>
      <c r="G248">
        <v>1316930.23195446</v>
      </c>
    </row>
    <row r="249" spans="1:7">
      <c r="A249">
        <v>247</v>
      </c>
      <c r="B249">
        <v>10402082.0043884</v>
      </c>
      <c r="C249">
        <v>1681833.71752213</v>
      </c>
      <c r="D249">
        <v>2138674.14622766</v>
      </c>
      <c r="E249">
        <v>4817353.49806255</v>
      </c>
      <c r="F249">
        <v>447565.695881537</v>
      </c>
      <c r="G249">
        <v>1316654.94669452</v>
      </c>
    </row>
    <row r="250" spans="1:7">
      <c r="A250">
        <v>248</v>
      </c>
      <c r="B250">
        <v>10402185.8305269</v>
      </c>
      <c r="C250">
        <v>1679859.26413944</v>
      </c>
      <c r="D250">
        <v>2139489.74675532</v>
      </c>
      <c r="E250">
        <v>4817353.49806255</v>
      </c>
      <c r="F250">
        <v>448434.437231245</v>
      </c>
      <c r="G250">
        <v>1317048.8843383</v>
      </c>
    </row>
    <row r="251" spans="1:7">
      <c r="A251">
        <v>249</v>
      </c>
      <c r="B251">
        <v>10402093.8127283</v>
      </c>
      <c r="C251">
        <v>1684599.0512452</v>
      </c>
      <c r="D251">
        <v>2137437.47648307</v>
      </c>
      <c r="E251">
        <v>4817353.49806255</v>
      </c>
      <c r="F251">
        <v>446492.038230294</v>
      </c>
      <c r="G251">
        <v>1316211.74870714</v>
      </c>
    </row>
    <row r="252" spans="1:7">
      <c r="A252">
        <v>250</v>
      </c>
      <c r="B252">
        <v>10402074.1225185</v>
      </c>
      <c r="C252">
        <v>1684517.4466199</v>
      </c>
      <c r="D252">
        <v>2137609.30854263</v>
      </c>
      <c r="E252">
        <v>4817353.49806255</v>
      </c>
      <c r="F252">
        <v>446426.342297378</v>
      </c>
      <c r="G252">
        <v>1316167.52699606</v>
      </c>
    </row>
    <row r="253" spans="1:7">
      <c r="A253">
        <v>251</v>
      </c>
      <c r="B253">
        <v>10402116.6406039</v>
      </c>
      <c r="C253">
        <v>1682810.28463549</v>
      </c>
      <c r="D253">
        <v>2138439.58936751</v>
      </c>
      <c r="E253">
        <v>4817353.49806255</v>
      </c>
      <c r="F253">
        <v>447068.346933848</v>
      </c>
      <c r="G253">
        <v>1316444.92160448</v>
      </c>
    </row>
    <row r="254" spans="1:7">
      <c r="A254">
        <v>252</v>
      </c>
      <c r="B254">
        <v>10402092.0953467</v>
      </c>
      <c r="C254">
        <v>1685998.31978702</v>
      </c>
      <c r="D254">
        <v>2136839.1399272</v>
      </c>
      <c r="E254">
        <v>4817353.49806255</v>
      </c>
      <c r="F254">
        <v>445946.632557963</v>
      </c>
      <c r="G254">
        <v>1315954.50501199</v>
      </c>
    </row>
    <row r="255" spans="1:7">
      <c r="A255">
        <v>253</v>
      </c>
      <c r="B255">
        <v>10402036.6319248</v>
      </c>
      <c r="C255">
        <v>1681255.06007282</v>
      </c>
      <c r="D255">
        <v>2139333.85690619</v>
      </c>
      <c r="E255">
        <v>4817353.49806255</v>
      </c>
      <c r="F255">
        <v>447503.960967801</v>
      </c>
      <c r="G255">
        <v>1316590.25591545</v>
      </c>
    </row>
    <row r="256" spans="1:7">
      <c r="A256">
        <v>254</v>
      </c>
      <c r="B256">
        <v>10402177.2932833</v>
      </c>
      <c r="C256">
        <v>1680023.95936418</v>
      </c>
      <c r="D256">
        <v>2140351.14339315</v>
      </c>
      <c r="E256">
        <v>4817353.49806255</v>
      </c>
      <c r="F256">
        <v>447797.3523728</v>
      </c>
      <c r="G256">
        <v>1316651.34009065</v>
      </c>
    </row>
    <row r="257" spans="1:7">
      <c r="A257">
        <v>255</v>
      </c>
      <c r="B257">
        <v>10402075.2613492</v>
      </c>
      <c r="C257">
        <v>1677769.38788636</v>
      </c>
      <c r="D257">
        <v>2141108.03187389</v>
      </c>
      <c r="E257">
        <v>4817353.49806255</v>
      </c>
      <c r="F257">
        <v>448747.168143702</v>
      </c>
      <c r="G257">
        <v>1317097.1753827</v>
      </c>
    </row>
    <row r="258" spans="1:7">
      <c r="A258">
        <v>256</v>
      </c>
      <c r="B258">
        <v>10402183.6525998</v>
      </c>
      <c r="C258">
        <v>1683277.04133502</v>
      </c>
      <c r="D258">
        <v>2138591.91145742</v>
      </c>
      <c r="E258">
        <v>4817353.49806255</v>
      </c>
      <c r="F258">
        <v>446700.384765525</v>
      </c>
      <c r="G258">
        <v>1316260.81697927</v>
      </c>
    </row>
    <row r="259" spans="1:7">
      <c r="A259">
        <v>257</v>
      </c>
      <c r="B259">
        <v>10402068.692786</v>
      </c>
      <c r="C259">
        <v>1682991.02457137</v>
      </c>
      <c r="D259">
        <v>2138661.86750068</v>
      </c>
      <c r="E259">
        <v>4817353.49806255</v>
      </c>
      <c r="F259">
        <v>446756.995646773</v>
      </c>
      <c r="G259">
        <v>1316305.30700467</v>
      </c>
    </row>
    <row r="260" spans="1:7">
      <c r="A260">
        <v>258</v>
      </c>
      <c r="B260">
        <v>10402138.1558869</v>
      </c>
      <c r="C260">
        <v>1678461.96635256</v>
      </c>
      <c r="D260">
        <v>2140893.21130343</v>
      </c>
      <c r="E260">
        <v>4817353.49806255</v>
      </c>
      <c r="F260">
        <v>448417.823806521</v>
      </c>
      <c r="G260">
        <v>1317011.65636186</v>
      </c>
    </row>
    <row r="261" spans="1:7">
      <c r="A261">
        <v>259</v>
      </c>
      <c r="B261">
        <v>10402049.6731752</v>
      </c>
      <c r="C261">
        <v>1681877.08548693</v>
      </c>
      <c r="D261">
        <v>2139316.28709657</v>
      </c>
      <c r="E261">
        <v>4817353.49806255</v>
      </c>
      <c r="F261">
        <v>447095.988110067</v>
      </c>
      <c r="G261">
        <v>1316406.81441912</v>
      </c>
    </row>
    <row r="262" spans="1:7">
      <c r="A262">
        <v>260</v>
      </c>
      <c r="B262">
        <v>10402104.8535242</v>
      </c>
      <c r="C262">
        <v>1683733.62719599</v>
      </c>
      <c r="D262">
        <v>2137893.88745568</v>
      </c>
      <c r="E262">
        <v>4817353.49806255</v>
      </c>
      <c r="F262">
        <v>446831.657696649</v>
      </c>
      <c r="G262">
        <v>1316292.18311337</v>
      </c>
    </row>
    <row r="263" spans="1:7">
      <c r="A263">
        <v>261</v>
      </c>
      <c r="B263">
        <v>10402055.5599356</v>
      </c>
      <c r="C263">
        <v>1681078.43809913</v>
      </c>
      <c r="D263">
        <v>2139294.13901471</v>
      </c>
      <c r="E263">
        <v>4817353.49806255</v>
      </c>
      <c r="F263">
        <v>447679.069581285</v>
      </c>
      <c r="G263">
        <v>1316650.41517794</v>
      </c>
    </row>
    <row r="264" spans="1:7">
      <c r="A264">
        <v>262</v>
      </c>
      <c r="B264">
        <v>10402066.6482583</v>
      </c>
      <c r="C264">
        <v>1681659.00995583</v>
      </c>
      <c r="D264">
        <v>2139151.95256478</v>
      </c>
      <c r="E264">
        <v>4817353.49806255</v>
      </c>
      <c r="F264">
        <v>447372.722410241</v>
      </c>
      <c r="G264">
        <v>1316529.46526487</v>
      </c>
    </row>
    <row r="265" spans="1:7">
      <c r="A265">
        <v>263</v>
      </c>
      <c r="B265">
        <v>10402007.6578453</v>
      </c>
      <c r="C265">
        <v>1682393.12654813</v>
      </c>
      <c r="D265">
        <v>2138701.77476843</v>
      </c>
      <c r="E265">
        <v>4817353.49806255</v>
      </c>
      <c r="F265">
        <v>447134.978921737</v>
      </c>
      <c r="G265">
        <v>1316424.27954444</v>
      </c>
    </row>
    <row r="266" spans="1:7">
      <c r="A266">
        <v>264</v>
      </c>
      <c r="B266">
        <v>10402000.3309927</v>
      </c>
      <c r="C266">
        <v>1682250.3407163</v>
      </c>
      <c r="D266">
        <v>2138747.19169295</v>
      </c>
      <c r="E266">
        <v>4817353.49806255</v>
      </c>
      <c r="F266">
        <v>447194.99832481</v>
      </c>
      <c r="G266">
        <v>1316454.30219608</v>
      </c>
    </row>
    <row r="267" spans="1:7">
      <c r="A267">
        <v>265</v>
      </c>
      <c r="B267">
        <v>10402018.6791769</v>
      </c>
      <c r="C267">
        <v>1681306.65296669</v>
      </c>
      <c r="D267">
        <v>2139084.46517211</v>
      </c>
      <c r="E267">
        <v>4817353.49806255</v>
      </c>
      <c r="F267">
        <v>447632.336322902</v>
      </c>
      <c r="G267">
        <v>1316641.72665267</v>
      </c>
    </row>
    <row r="268" spans="1:7">
      <c r="A268">
        <v>266</v>
      </c>
      <c r="B268">
        <v>10402006.4063968</v>
      </c>
      <c r="C268">
        <v>1680868.29743518</v>
      </c>
      <c r="D268">
        <v>2139375.12441562</v>
      </c>
      <c r="E268">
        <v>4817353.49806255</v>
      </c>
      <c r="F268">
        <v>447730.256676949</v>
      </c>
      <c r="G268">
        <v>1316679.22980647</v>
      </c>
    </row>
    <row r="269" spans="1:7">
      <c r="A269">
        <v>267</v>
      </c>
      <c r="B269">
        <v>10401999.1643118</v>
      </c>
      <c r="C269">
        <v>1683047.72207264</v>
      </c>
      <c r="D269">
        <v>2138389.24049534</v>
      </c>
      <c r="E269">
        <v>4817353.49806255</v>
      </c>
      <c r="F269">
        <v>446874.78477159</v>
      </c>
      <c r="G269">
        <v>1316333.91890973</v>
      </c>
    </row>
    <row r="270" spans="1:7">
      <c r="A270">
        <v>268</v>
      </c>
      <c r="B270">
        <v>10402021.9938797</v>
      </c>
      <c r="C270">
        <v>1683789.19177779</v>
      </c>
      <c r="D270">
        <v>2138086.61233757</v>
      </c>
      <c r="E270">
        <v>4817353.49806255</v>
      </c>
      <c r="F270">
        <v>446584.080953363</v>
      </c>
      <c r="G270">
        <v>1316208.61074845</v>
      </c>
    </row>
    <row r="271" spans="1:7">
      <c r="A271">
        <v>269</v>
      </c>
      <c r="B271">
        <v>10401981.0303123</v>
      </c>
      <c r="C271">
        <v>1683201.45185249</v>
      </c>
      <c r="D271">
        <v>2138230.35019686</v>
      </c>
      <c r="E271">
        <v>4817353.49806255</v>
      </c>
      <c r="F271">
        <v>446868.905672621</v>
      </c>
      <c r="G271">
        <v>1316326.8245278</v>
      </c>
    </row>
    <row r="272" spans="1:7">
      <c r="A272">
        <v>270</v>
      </c>
      <c r="B272">
        <v>10401982.5655366</v>
      </c>
      <c r="C272">
        <v>1683679.56318713</v>
      </c>
      <c r="D272">
        <v>2137975.4503131</v>
      </c>
      <c r="E272">
        <v>4817353.49806255</v>
      </c>
      <c r="F272">
        <v>446705.00534377</v>
      </c>
      <c r="G272">
        <v>1316269.04863001</v>
      </c>
    </row>
    <row r="273" spans="1:7">
      <c r="A273">
        <v>271</v>
      </c>
      <c r="B273">
        <v>10402009.8182014</v>
      </c>
      <c r="C273">
        <v>1683568.42630801</v>
      </c>
      <c r="D273">
        <v>2138124.35879068</v>
      </c>
      <c r="E273">
        <v>4817353.49806255</v>
      </c>
      <c r="F273">
        <v>446720.746020064</v>
      </c>
      <c r="G273">
        <v>1316242.78902007</v>
      </c>
    </row>
    <row r="274" spans="1:7">
      <c r="A274">
        <v>272</v>
      </c>
      <c r="B274">
        <v>10401993.1312148</v>
      </c>
      <c r="C274">
        <v>1682348.21104249</v>
      </c>
      <c r="D274">
        <v>2138714.02124497</v>
      </c>
      <c r="E274">
        <v>4817353.49806255</v>
      </c>
      <c r="F274">
        <v>447132.166002587</v>
      </c>
      <c r="G274">
        <v>1316445.23486218</v>
      </c>
    </row>
    <row r="275" spans="1:7">
      <c r="A275">
        <v>273</v>
      </c>
      <c r="B275">
        <v>10401983.7410949</v>
      </c>
      <c r="C275">
        <v>1683056.74162365</v>
      </c>
      <c r="D275">
        <v>2138205.43370588</v>
      </c>
      <c r="E275">
        <v>4817353.49806255</v>
      </c>
      <c r="F275">
        <v>446984.814327993</v>
      </c>
      <c r="G275">
        <v>1316383.2533748</v>
      </c>
    </row>
    <row r="276" spans="1:7">
      <c r="A276">
        <v>274</v>
      </c>
      <c r="B276">
        <v>10401993.921372</v>
      </c>
      <c r="C276">
        <v>1683917.36449918</v>
      </c>
      <c r="D276">
        <v>2137859.27743195</v>
      </c>
      <c r="E276">
        <v>4817353.49806255</v>
      </c>
      <c r="F276">
        <v>446628.964120998</v>
      </c>
      <c r="G276">
        <v>1316234.81725733</v>
      </c>
    </row>
    <row r="277" spans="1:7">
      <c r="A277">
        <v>275</v>
      </c>
      <c r="B277">
        <v>10402003.7041066</v>
      </c>
      <c r="C277">
        <v>1679051.75444279</v>
      </c>
      <c r="D277">
        <v>2140223.85086526</v>
      </c>
      <c r="E277">
        <v>4817353.49806255</v>
      </c>
      <c r="F277">
        <v>448410.201218763</v>
      </c>
      <c r="G277">
        <v>1316964.39951726</v>
      </c>
    </row>
    <row r="278" spans="1:7">
      <c r="A278">
        <v>276</v>
      </c>
      <c r="B278">
        <v>10401996.6127592</v>
      </c>
      <c r="C278">
        <v>1683602.23725978</v>
      </c>
      <c r="D278">
        <v>2137932.20589687</v>
      </c>
      <c r="E278">
        <v>4817353.49806255</v>
      </c>
      <c r="F278">
        <v>446808.689965033</v>
      </c>
      <c r="G278">
        <v>1316299.98157501</v>
      </c>
    </row>
    <row r="279" spans="1:7">
      <c r="A279">
        <v>277</v>
      </c>
      <c r="B279">
        <v>10402000.4923454</v>
      </c>
      <c r="C279">
        <v>1686443.59544209</v>
      </c>
      <c r="D279">
        <v>2136615.88161495</v>
      </c>
      <c r="E279">
        <v>4817353.49806255</v>
      </c>
      <c r="F279">
        <v>445708.436985089</v>
      </c>
      <c r="G279">
        <v>1315879.08024075</v>
      </c>
    </row>
    <row r="280" spans="1:7">
      <c r="A280">
        <v>278</v>
      </c>
      <c r="B280">
        <v>10401997.4686869</v>
      </c>
      <c r="C280">
        <v>1682898.53782727</v>
      </c>
      <c r="D280">
        <v>2138230.56611418</v>
      </c>
      <c r="E280">
        <v>4817353.49806255</v>
      </c>
      <c r="F280">
        <v>447092.979806121</v>
      </c>
      <c r="G280">
        <v>1316421.88687677</v>
      </c>
    </row>
    <row r="281" spans="1:7">
      <c r="A281">
        <v>279</v>
      </c>
      <c r="B281">
        <v>10401971.9741101</v>
      </c>
      <c r="C281">
        <v>1683335.66771921</v>
      </c>
      <c r="D281">
        <v>2138224.47137337</v>
      </c>
      <c r="E281">
        <v>4817353.49806255</v>
      </c>
      <c r="F281">
        <v>446784.966995103</v>
      </c>
      <c r="G281">
        <v>1316273.36995982</v>
      </c>
    </row>
    <row r="282" spans="1:7">
      <c r="A282">
        <v>280</v>
      </c>
      <c r="B282">
        <v>10401984.8309993</v>
      </c>
      <c r="C282">
        <v>1684045.6638107</v>
      </c>
      <c r="D282">
        <v>2137854.1091059</v>
      </c>
      <c r="E282">
        <v>4817353.49806255</v>
      </c>
      <c r="F282">
        <v>446560.310050387</v>
      </c>
      <c r="G282">
        <v>1316171.24996973</v>
      </c>
    </row>
    <row r="283" spans="1:7">
      <c r="A283">
        <v>281</v>
      </c>
      <c r="B283">
        <v>10402001.3067452</v>
      </c>
      <c r="C283">
        <v>1683046.69303027</v>
      </c>
      <c r="D283">
        <v>2138476.47448914</v>
      </c>
      <c r="E283">
        <v>4817353.49806255</v>
      </c>
      <c r="F283">
        <v>446837.065613384</v>
      </c>
      <c r="G283">
        <v>1316287.57554987</v>
      </c>
    </row>
    <row r="284" spans="1:7">
      <c r="A284">
        <v>282</v>
      </c>
      <c r="B284">
        <v>10401969.5707445</v>
      </c>
      <c r="C284">
        <v>1682832.85041086</v>
      </c>
      <c r="D284">
        <v>2138435.85484406</v>
      </c>
      <c r="E284">
        <v>4817353.49806255</v>
      </c>
      <c r="F284">
        <v>446990.118912468</v>
      </c>
      <c r="G284">
        <v>1316357.24851455</v>
      </c>
    </row>
    <row r="285" spans="1:7">
      <c r="A285">
        <v>283</v>
      </c>
      <c r="B285">
        <v>10401987.3662266</v>
      </c>
      <c r="C285">
        <v>1682443.42187065</v>
      </c>
      <c r="D285">
        <v>2138461.31907961</v>
      </c>
      <c r="E285">
        <v>4817353.49806255</v>
      </c>
      <c r="F285">
        <v>447238.225926019</v>
      </c>
      <c r="G285">
        <v>1316490.90128774</v>
      </c>
    </row>
    <row r="286" spans="1:7">
      <c r="A286">
        <v>284</v>
      </c>
      <c r="B286">
        <v>10401974.1924663</v>
      </c>
      <c r="C286">
        <v>1682914.57685211</v>
      </c>
      <c r="D286">
        <v>2138421.55521875</v>
      </c>
      <c r="E286">
        <v>4817353.49806255</v>
      </c>
      <c r="F286">
        <v>446948.649367975</v>
      </c>
      <c r="G286">
        <v>1316335.91296494</v>
      </c>
    </row>
    <row r="287" spans="1:7">
      <c r="A287">
        <v>285</v>
      </c>
      <c r="B287">
        <v>10401977.0555756</v>
      </c>
      <c r="C287">
        <v>1682965.46346559</v>
      </c>
      <c r="D287">
        <v>2138378.99980996</v>
      </c>
      <c r="E287">
        <v>4817353.49806255</v>
      </c>
      <c r="F287">
        <v>446939.555999991</v>
      </c>
      <c r="G287">
        <v>1316339.53823754</v>
      </c>
    </row>
    <row r="288" spans="1:7">
      <c r="A288">
        <v>286</v>
      </c>
      <c r="B288">
        <v>10401975.9870595</v>
      </c>
      <c r="C288">
        <v>1681334.65454712</v>
      </c>
      <c r="D288">
        <v>2139119.84696401</v>
      </c>
      <c r="E288">
        <v>4817353.49806255</v>
      </c>
      <c r="F288">
        <v>447568.410699895</v>
      </c>
      <c r="G288">
        <v>1316599.5767859</v>
      </c>
    </row>
    <row r="289" spans="1:7">
      <c r="A289">
        <v>287</v>
      </c>
      <c r="B289">
        <v>10401974.5319344</v>
      </c>
      <c r="C289">
        <v>1682896.68817852</v>
      </c>
      <c r="D289">
        <v>2138390.78827968</v>
      </c>
      <c r="E289">
        <v>4817353.49806255</v>
      </c>
      <c r="F289">
        <v>446976.719391348</v>
      </c>
      <c r="G289">
        <v>1316356.83802232</v>
      </c>
    </row>
    <row r="290" spans="1:7">
      <c r="A290">
        <v>288</v>
      </c>
      <c r="B290">
        <v>10401971.3196481</v>
      </c>
      <c r="C290">
        <v>1683379.79978893</v>
      </c>
      <c r="D290">
        <v>2138267.17587271</v>
      </c>
      <c r="E290">
        <v>4817353.49806255</v>
      </c>
      <c r="F290">
        <v>446731.6182256</v>
      </c>
      <c r="G290">
        <v>1316239.22769833</v>
      </c>
    </row>
    <row r="291" spans="1:7">
      <c r="A291">
        <v>289</v>
      </c>
      <c r="B291">
        <v>10401973.7955581</v>
      </c>
      <c r="C291">
        <v>1681583.03250447</v>
      </c>
      <c r="D291">
        <v>2139049.93822635</v>
      </c>
      <c r="E291">
        <v>4817353.49806255</v>
      </c>
      <c r="F291">
        <v>447446.769570203</v>
      </c>
      <c r="G291">
        <v>1316540.55719449</v>
      </c>
    </row>
    <row r="292" spans="1:7">
      <c r="A292">
        <v>290</v>
      </c>
      <c r="B292">
        <v>10401966.3958566</v>
      </c>
      <c r="C292">
        <v>1682390.47021163</v>
      </c>
      <c r="D292">
        <v>2138677.63227176</v>
      </c>
      <c r="E292">
        <v>4817353.49806255</v>
      </c>
      <c r="F292">
        <v>447124.768836378</v>
      </c>
      <c r="G292">
        <v>1316420.02647426</v>
      </c>
    </row>
    <row r="293" spans="1:7">
      <c r="A293">
        <v>291</v>
      </c>
      <c r="B293">
        <v>10401963.2891939</v>
      </c>
      <c r="C293">
        <v>1682273.96227736</v>
      </c>
      <c r="D293">
        <v>2138751.15069284</v>
      </c>
      <c r="E293">
        <v>4817353.49806255</v>
      </c>
      <c r="F293">
        <v>447152.369428438</v>
      </c>
      <c r="G293">
        <v>1316432.30873271</v>
      </c>
    </row>
    <row r="294" spans="1:7">
      <c r="A294">
        <v>292</v>
      </c>
      <c r="B294">
        <v>10401970.6649795</v>
      </c>
      <c r="C294">
        <v>1682421.28922518</v>
      </c>
      <c r="D294">
        <v>2138742.77462838</v>
      </c>
      <c r="E294">
        <v>4817353.49806255</v>
      </c>
      <c r="F294">
        <v>447060.492113326</v>
      </c>
      <c r="G294">
        <v>1316392.61095007</v>
      </c>
    </row>
    <row r="295" spans="1:7">
      <c r="A295">
        <v>293</v>
      </c>
      <c r="B295">
        <v>10401964.3064839</v>
      </c>
      <c r="C295">
        <v>1682027.94084084</v>
      </c>
      <c r="D295">
        <v>2138861.13696712</v>
      </c>
      <c r="E295">
        <v>4817353.49806255</v>
      </c>
      <c r="F295">
        <v>447248.09019185</v>
      </c>
      <c r="G295">
        <v>1316473.64042151</v>
      </c>
    </row>
    <row r="296" spans="1:7">
      <c r="A296">
        <v>294</v>
      </c>
      <c r="B296">
        <v>10401968.5063202</v>
      </c>
      <c r="C296">
        <v>1682306.0116652</v>
      </c>
      <c r="D296">
        <v>2138591.99432092</v>
      </c>
      <c r="E296">
        <v>4817353.49806255</v>
      </c>
      <c r="F296">
        <v>447251.270498694</v>
      </c>
      <c r="G296">
        <v>1316465.73177288</v>
      </c>
    </row>
    <row r="297" spans="1:7">
      <c r="A297">
        <v>295</v>
      </c>
      <c r="B297">
        <v>10401965.837224</v>
      </c>
      <c r="C297">
        <v>1682838.31924438</v>
      </c>
      <c r="D297">
        <v>2138443.65176909</v>
      </c>
      <c r="E297">
        <v>4817353.49806255</v>
      </c>
      <c r="F297">
        <v>446973.014173908</v>
      </c>
      <c r="G297">
        <v>1316357.35397402</v>
      </c>
    </row>
    <row r="298" spans="1:7">
      <c r="A298">
        <v>296</v>
      </c>
      <c r="B298">
        <v>10401973.7719237</v>
      </c>
      <c r="C298">
        <v>1681990.4639662</v>
      </c>
      <c r="D298">
        <v>2138931.05254711</v>
      </c>
      <c r="E298">
        <v>4817353.49806255</v>
      </c>
      <c r="F298">
        <v>447230.570372142</v>
      </c>
      <c r="G298">
        <v>1316468.18697568</v>
      </c>
    </row>
    <row r="299" spans="1:7">
      <c r="A299">
        <v>297</v>
      </c>
      <c r="B299">
        <v>10401958.4192857</v>
      </c>
      <c r="C299">
        <v>1682348.67686795</v>
      </c>
      <c r="D299">
        <v>2138689.28451797</v>
      </c>
      <c r="E299">
        <v>4817353.49806255</v>
      </c>
      <c r="F299">
        <v>447134.966113962</v>
      </c>
      <c r="G299">
        <v>1316431.99372327</v>
      </c>
    </row>
    <row r="300" spans="1:7">
      <c r="A300">
        <v>298</v>
      </c>
      <c r="B300">
        <v>10401952.9849936</v>
      </c>
      <c r="C300">
        <v>1682557.97425785</v>
      </c>
      <c r="D300">
        <v>2138631.65790987</v>
      </c>
      <c r="E300">
        <v>4817353.49806255</v>
      </c>
      <c r="F300">
        <v>447022.06058794</v>
      </c>
      <c r="G300">
        <v>1316387.79417537</v>
      </c>
    </row>
    <row r="301" spans="1:7">
      <c r="A301">
        <v>299</v>
      </c>
      <c r="B301">
        <v>10401951.7404609</v>
      </c>
      <c r="C301">
        <v>1682308.14207028</v>
      </c>
      <c r="D301">
        <v>2138729.20858871</v>
      </c>
      <c r="E301">
        <v>4817353.49806255</v>
      </c>
      <c r="F301">
        <v>447123.12014953</v>
      </c>
      <c r="G301">
        <v>1316437.77158985</v>
      </c>
    </row>
    <row r="302" spans="1:7">
      <c r="A302">
        <v>300</v>
      </c>
      <c r="B302">
        <v>10401954.089176</v>
      </c>
      <c r="C302">
        <v>1683101.14605394</v>
      </c>
      <c r="D302">
        <v>2138293.64676399</v>
      </c>
      <c r="E302">
        <v>4817353.49806255</v>
      </c>
      <c r="F302">
        <v>446869.225645194</v>
      </c>
      <c r="G302">
        <v>1316336.57265032</v>
      </c>
    </row>
    <row r="303" spans="1:7">
      <c r="A303">
        <v>301</v>
      </c>
      <c r="B303">
        <v>10401951.8283924</v>
      </c>
      <c r="C303">
        <v>1681781.26831148</v>
      </c>
      <c r="D303">
        <v>2138958.48031582</v>
      </c>
      <c r="E303">
        <v>4817353.49806255</v>
      </c>
      <c r="F303">
        <v>447332.899087115</v>
      </c>
      <c r="G303">
        <v>1316525.68261541</v>
      </c>
    </row>
    <row r="304" spans="1:7">
      <c r="A304">
        <v>302</v>
      </c>
      <c r="B304">
        <v>10401958.1946113</v>
      </c>
      <c r="C304">
        <v>1681196.11353399</v>
      </c>
      <c r="D304">
        <v>2139329.80334408</v>
      </c>
      <c r="E304">
        <v>4817353.49806255</v>
      </c>
      <c r="F304">
        <v>447484.3554103</v>
      </c>
      <c r="G304">
        <v>1316594.42426042</v>
      </c>
    </row>
    <row r="305" spans="1:7">
      <c r="A305">
        <v>303</v>
      </c>
      <c r="B305">
        <v>10401956.164056</v>
      </c>
      <c r="C305">
        <v>1682538.26606153</v>
      </c>
      <c r="D305">
        <v>2138648.00476392</v>
      </c>
      <c r="E305">
        <v>4817353.49806255</v>
      </c>
      <c r="F305">
        <v>447020.549999754</v>
      </c>
      <c r="G305">
        <v>1316395.84516819</v>
      </c>
    </row>
    <row r="306" spans="1:7">
      <c r="A306">
        <v>304</v>
      </c>
      <c r="B306">
        <v>10401960.5036153</v>
      </c>
      <c r="C306">
        <v>1683151.48638605</v>
      </c>
      <c r="D306">
        <v>2138245.91435481</v>
      </c>
      <c r="E306">
        <v>4817353.49806255</v>
      </c>
      <c r="F306">
        <v>446866.668739782</v>
      </c>
      <c r="G306">
        <v>1316342.93607212</v>
      </c>
    </row>
    <row r="307" spans="1:7">
      <c r="A307">
        <v>305</v>
      </c>
      <c r="B307">
        <v>10401953.7727103</v>
      </c>
      <c r="C307">
        <v>1682834.03714753</v>
      </c>
      <c r="D307">
        <v>2138445.53304618</v>
      </c>
      <c r="E307">
        <v>4817353.49806255</v>
      </c>
      <c r="F307">
        <v>446948.051745576</v>
      </c>
      <c r="G307">
        <v>1316372.65270845</v>
      </c>
    </row>
    <row r="308" spans="1:7">
      <c r="A308">
        <v>306</v>
      </c>
      <c r="B308">
        <v>10401950.7449626</v>
      </c>
      <c r="C308">
        <v>1682646.17282674</v>
      </c>
      <c r="D308">
        <v>2138567.32685867</v>
      </c>
      <c r="E308">
        <v>4817353.49806255</v>
      </c>
      <c r="F308">
        <v>446997.003061013</v>
      </c>
      <c r="G308">
        <v>1316386.74415364</v>
      </c>
    </row>
    <row r="309" spans="1:7">
      <c r="A309">
        <v>307</v>
      </c>
      <c r="B309">
        <v>10401952.1463436</v>
      </c>
      <c r="C309">
        <v>1682948.35895483</v>
      </c>
      <c r="D309">
        <v>2138422.761712</v>
      </c>
      <c r="E309">
        <v>4817353.49806255</v>
      </c>
      <c r="F309">
        <v>446886.8442408</v>
      </c>
      <c r="G309">
        <v>1316340.68337342</v>
      </c>
    </row>
    <row r="310" spans="1:7">
      <c r="A310">
        <v>308</v>
      </c>
      <c r="B310">
        <v>10401952.1279676</v>
      </c>
      <c r="C310">
        <v>1682300.32137821</v>
      </c>
      <c r="D310">
        <v>2138716.83149854</v>
      </c>
      <c r="E310">
        <v>4817353.49806255</v>
      </c>
      <c r="F310">
        <v>447135.286470058</v>
      </c>
      <c r="G310">
        <v>1316446.19055826</v>
      </c>
    </row>
    <row r="311" spans="1:7">
      <c r="A311">
        <v>309</v>
      </c>
      <c r="B311">
        <v>10401949.9104383</v>
      </c>
      <c r="C311">
        <v>1682200.07685755</v>
      </c>
      <c r="D311">
        <v>2138771.08690188</v>
      </c>
      <c r="E311">
        <v>4817353.49806255</v>
      </c>
      <c r="F311">
        <v>447170.89560549</v>
      </c>
      <c r="G311">
        <v>1316454.35301088</v>
      </c>
    </row>
    <row r="312" spans="1:7">
      <c r="A312">
        <v>310</v>
      </c>
      <c r="B312">
        <v>10401949.7073385</v>
      </c>
      <c r="C312">
        <v>1682146.07754316</v>
      </c>
      <c r="D312">
        <v>2138788.99899907</v>
      </c>
      <c r="E312">
        <v>4817353.49806255</v>
      </c>
      <c r="F312">
        <v>447195.624394088</v>
      </c>
      <c r="G312">
        <v>1316465.5083396</v>
      </c>
    </row>
    <row r="313" spans="1:7">
      <c r="A313">
        <v>311</v>
      </c>
      <c r="B313">
        <v>10401950.8946154</v>
      </c>
      <c r="C313">
        <v>1681965.43248092</v>
      </c>
      <c r="D313">
        <v>2138934.02198964</v>
      </c>
      <c r="E313">
        <v>4817353.49806255</v>
      </c>
      <c r="F313">
        <v>447221.164616097</v>
      </c>
      <c r="G313">
        <v>1316476.77746616</v>
      </c>
    </row>
    <row r="314" spans="1:7">
      <c r="A314">
        <v>312</v>
      </c>
      <c r="B314">
        <v>10401948.7750496</v>
      </c>
      <c r="C314">
        <v>1682129.23064159</v>
      </c>
      <c r="D314">
        <v>2138772.36185309</v>
      </c>
      <c r="E314">
        <v>4817353.49806255</v>
      </c>
      <c r="F314">
        <v>447219.249013597</v>
      </c>
      <c r="G314">
        <v>1316474.43547879</v>
      </c>
    </row>
    <row r="315" spans="1:7">
      <c r="A315">
        <v>313</v>
      </c>
      <c r="B315">
        <v>10401950.0361468</v>
      </c>
      <c r="C315">
        <v>1682045.10947746</v>
      </c>
      <c r="D315">
        <v>2138783.97127082</v>
      </c>
      <c r="E315">
        <v>4817353.49806255</v>
      </c>
      <c r="F315">
        <v>447274.941969627</v>
      </c>
      <c r="G315">
        <v>1316492.51536632</v>
      </c>
    </row>
    <row r="316" spans="1:7">
      <c r="A316">
        <v>314</v>
      </c>
      <c r="B316">
        <v>10401949.8523291</v>
      </c>
      <c r="C316">
        <v>1682403.50043504</v>
      </c>
      <c r="D316">
        <v>2138630.92895657</v>
      </c>
      <c r="E316">
        <v>4817353.49806255</v>
      </c>
      <c r="F316">
        <v>447126.292147763</v>
      </c>
      <c r="G316">
        <v>1316435.63272715</v>
      </c>
    </row>
    <row r="317" spans="1:7">
      <c r="A317">
        <v>315</v>
      </c>
      <c r="B317">
        <v>10401950.0726115</v>
      </c>
      <c r="C317">
        <v>1682197.22751077</v>
      </c>
      <c r="D317">
        <v>2138745.47687286</v>
      </c>
      <c r="E317">
        <v>4817353.49806255</v>
      </c>
      <c r="F317">
        <v>447195.192351005</v>
      </c>
      <c r="G317">
        <v>1316458.67781432</v>
      </c>
    </row>
    <row r="318" spans="1:7">
      <c r="A318">
        <v>316</v>
      </c>
      <c r="B318">
        <v>10401948.6397077</v>
      </c>
      <c r="C318">
        <v>1681958.59720832</v>
      </c>
      <c r="D318">
        <v>2138854.37671309</v>
      </c>
      <c r="E318">
        <v>4817353.49806255</v>
      </c>
      <c r="F318">
        <v>447283.024986504</v>
      </c>
      <c r="G318">
        <v>1316499.14273727</v>
      </c>
    </row>
    <row r="319" spans="1:7">
      <c r="A319">
        <v>317</v>
      </c>
      <c r="B319">
        <v>10401949.0326324</v>
      </c>
      <c r="C319">
        <v>1682186.70886788</v>
      </c>
      <c r="D319">
        <v>2138701.5025863</v>
      </c>
      <c r="E319">
        <v>4817353.49806255</v>
      </c>
      <c r="F319">
        <v>447228.734969535</v>
      </c>
      <c r="G319">
        <v>1316478.58814609</v>
      </c>
    </row>
    <row r="320" spans="1:7">
      <c r="A320">
        <v>318</v>
      </c>
      <c r="B320">
        <v>10401950.1984434</v>
      </c>
      <c r="C320">
        <v>1681679.96944254</v>
      </c>
      <c r="D320">
        <v>2139006.63881512</v>
      </c>
      <c r="E320">
        <v>4817353.49806255</v>
      </c>
      <c r="F320">
        <v>447373.656363969</v>
      </c>
      <c r="G320">
        <v>1316536.43575926</v>
      </c>
    </row>
    <row r="321" spans="1:7">
      <c r="A321">
        <v>319</v>
      </c>
      <c r="B321">
        <v>10401947.2340468</v>
      </c>
      <c r="C321">
        <v>1681686.1282871</v>
      </c>
      <c r="D321">
        <v>2138992.62594281</v>
      </c>
      <c r="E321">
        <v>4817353.49806255</v>
      </c>
      <c r="F321">
        <v>447375.206333438</v>
      </c>
      <c r="G321">
        <v>1316539.77542093</v>
      </c>
    </row>
    <row r="322" spans="1:7">
      <c r="A322">
        <v>320</v>
      </c>
      <c r="B322">
        <v>10401948.5401957</v>
      </c>
      <c r="C322">
        <v>1681498.23387107</v>
      </c>
      <c r="D322">
        <v>2139103.16951062</v>
      </c>
      <c r="E322">
        <v>4817353.49806255</v>
      </c>
      <c r="F322">
        <v>447433.048441228</v>
      </c>
      <c r="G322">
        <v>1316560.59031023</v>
      </c>
    </row>
    <row r="323" spans="1:7">
      <c r="A323">
        <v>321</v>
      </c>
      <c r="B323">
        <v>10401948.523378</v>
      </c>
      <c r="C323">
        <v>1682331.63602123</v>
      </c>
      <c r="D323">
        <v>2138668.7405214</v>
      </c>
      <c r="E323">
        <v>4817353.49806255</v>
      </c>
      <c r="F323">
        <v>447144.901983655</v>
      </c>
      <c r="G323">
        <v>1316449.74678914</v>
      </c>
    </row>
    <row r="324" spans="1:7">
      <c r="A324">
        <v>322</v>
      </c>
      <c r="B324">
        <v>10401947.2044645</v>
      </c>
      <c r="C324">
        <v>1681771.2741449</v>
      </c>
      <c r="D324">
        <v>2138960.77673456</v>
      </c>
      <c r="E324">
        <v>4817353.49806255</v>
      </c>
      <c r="F324">
        <v>447339.656496678</v>
      </c>
      <c r="G324">
        <v>1316521.99902581</v>
      </c>
    </row>
    <row r="325" spans="1:7">
      <c r="A325">
        <v>323</v>
      </c>
      <c r="B325">
        <v>10401948.42787</v>
      </c>
      <c r="C325">
        <v>1682200.97635614</v>
      </c>
      <c r="D325">
        <v>2138751.72048528</v>
      </c>
      <c r="E325">
        <v>4817353.49806255</v>
      </c>
      <c r="F325">
        <v>447188.495003827</v>
      </c>
      <c r="G325">
        <v>1316453.73796216</v>
      </c>
    </row>
    <row r="326" spans="1:7">
      <c r="A326">
        <v>324</v>
      </c>
      <c r="B326">
        <v>10401948.4455399</v>
      </c>
      <c r="C326">
        <v>1682043.22816102</v>
      </c>
      <c r="D326">
        <v>2138842.34108969</v>
      </c>
      <c r="E326">
        <v>4817353.49806255</v>
      </c>
      <c r="F326">
        <v>447232.360323275</v>
      </c>
      <c r="G326">
        <v>1316477.01790341</v>
      </c>
    </row>
    <row r="327" spans="1:7">
      <c r="A327">
        <v>325</v>
      </c>
      <c r="B327">
        <v>10401946.731777</v>
      </c>
      <c r="C327">
        <v>1682071.53398891</v>
      </c>
      <c r="D327">
        <v>2138805.3733403</v>
      </c>
      <c r="E327">
        <v>4817353.49806255</v>
      </c>
      <c r="F327">
        <v>447236.867135442</v>
      </c>
      <c r="G327">
        <v>1316479.45924978</v>
      </c>
    </row>
    <row r="328" spans="1:7">
      <c r="A328">
        <v>326</v>
      </c>
      <c r="B328">
        <v>10401947.0199647</v>
      </c>
      <c r="C328">
        <v>1682143.8363262</v>
      </c>
      <c r="D328">
        <v>2138761.46829495</v>
      </c>
      <c r="E328">
        <v>4817353.49806255</v>
      </c>
      <c r="F328">
        <v>447215.396914991</v>
      </c>
      <c r="G328">
        <v>1316472.82036596</v>
      </c>
    </row>
    <row r="329" spans="1:7">
      <c r="A329">
        <v>327</v>
      </c>
      <c r="B329">
        <v>10401948.8447079</v>
      </c>
      <c r="C329">
        <v>1681123.74724785</v>
      </c>
      <c r="D329">
        <v>2139203.23523767</v>
      </c>
      <c r="E329">
        <v>4817353.49806255</v>
      </c>
      <c r="F329">
        <v>447624.957472245</v>
      </c>
      <c r="G329">
        <v>1316643.40668754</v>
      </c>
    </row>
    <row r="330" spans="1:7">
      <c r="A330">
        <v>328</v>
      </c>
      <c r="B330">
        <v>10401946.5173262</v>
      </c>
      <c r="C330">
        <v>1682302.3993297</v>
      </c>
      <c r="D330">
        <v>2138696.46792505</v>
      </c>
      <c r="E330">
        <v>4817353.49806255</v>
      </c>
      <c r="F330">
        <v>447149.227533389</v>
      </c>
      <c r="G330">
        <v>1316444.92447553</v>
      </c>
    </row>
    <row r="331" spans="1:7">
      <c r="A331">
        <v>329</v>
      </c>
      <c r="B331">
        <v>10401947.2262663</v>
      </c>
      <c r="C331">
        <v>1682445.29995106</v>
      </c>
      <c r="D331">
        <v>2138628.53783497</v>
      </c>
      <c r="E331">
        <v>4817353.49806255</v>
      </c>
      <c r="F331">
        <v>447092.953181481</v>
      </c>
      <c r="G331">
        <v>1316426.93723622</v>
      </c>
    </row>
    <row r="332" spans="1:7">
      <c r="A332">
        <v>330</v>
      </c>
      <c r="B332">
        <v>10401946.1872101</v>
      </c>
      <c r="C332">
        <v>1682209.3262518</v>
      </c>
      <c r="D332">
        <v>2138760.2606254</v>
      </c>
      <c r="E332">
        <v>4817353.49806255</v>
      </c>
      <c r="F332">
        <v>447168.705617795</v>
      </c>
      <c r="G332">
        <v>1316454.39665255</v>
      </c>
    </row>
    <row r="333" spans="1:7">
      <c r="A333">
        <v>331</v>
      </c>
      <c r="B333">
        <v>10401947.4395118</v>
      </c>
      <c r="C333">
        <v>1682407.37448506</v>
      </c>
      <c r="D333">
        <v>2138706.08236694</v>
      </c>
      <c r="E333">
        <v>4817353.49806255</v>
      </c>
      <c r="F333">
        <v>447071.334418059</v>
      </c>
      <c r="G333">
        <v>1316409.15017921</v>
      </c>
    </row>
    <row r="334" spans="1:7">
      <c r="A334">
        <v>332</v>
      </c>
      <c r="B334">
        <v>10401947.1387517</v>
      </c>
      <c r="C334">
        <v>1681794.90937837</v>
      </c>
      <c r="D334">
        <v>2138973.68089742</v>
      </c>
      <c r="E334">
        <v>4817353.49806255</v>
      </c>
      <c r="F334">
        <v>447311.759113783</v>
      </c>
      <c r="G334">
        <v>1316513.29129957</v>
      </c>
    </row>
    <row r="335" spans="1:7">
      <c r="A335">
        <v>333</v>
      </c>
      <c r="B335">
        <v>10401949.3984207</v>
      </c>
      <c r="C335">
        <v>1682941.19039874</v>
      </c>
      <c r="D335">
        <v>2138428.67231981</v>
      </c>
      <c r="E335">
        <v>4817353.49806255</v>
      </c>
      <c r="F335">
        <v>446888.385253408</v>
      </c>
      <c r="G335">
        <v>1316337.65238615</v>
      </c>
    </row>
    <row r="336" spans="1:7">
      <c r="A336">
        <v>334</v>
      </c>
      <c r="B336">
        <v>10401946.6090898</v>
      </c>
      <c r="C336">
        <v>1681841.02026568</v>
      </c>
      <c r="D336">
        <v>2138908.42814497</v>
      </c>
      <c r="E336">
        <v>4817353.49806255</v>
      </c>
      <c r="F336">
        <v>447323.326914161</v>
      </c>
      <c r="G336">
        <v>1316520.3357024</v>
      </c>
    </row>
    <row r="337" spans="1:7">
      <c r="A337">
        <v>335</v>
      </c>
      <c r="B337">
        <v>10401946.5286409</v>
      </c>
      <c r="C337">
        <v>1682217.75140487</v>
      </c>
      <c r="D337">
        <v>2138755.80463196</v>
      </c>
      <c r="E337">
        <v>4817353.49806255</v>
      </c>
      <c r="F337">
        <v>447165.030117737</v>
      </c>
      <c r="G337">
        <v>1316454.44442375</v>
      </c>
    </row>
    <row r="338" spans="1:7">
      <c r="A338">
        <v>336</v>
      </c>
      <c r="B338">
        <v>10401945.8629272</v>
      </c>
      <c r="C338">
        <v>1682306.72982576</v>
      </c>
      <c r="D338">
        <v>2138712.73807166</v>
      </c>
      <c r="E338">
        <v>4817353.49806255</v>
      </c>
      <c r="F338">
        <v>447132.144279156</v>
      </c>
      <c r="G338">
        <v>1316440.75268809</v>
      </c>
    </row>
    <row r="339" spans="1:7">
      <c r="A339">
        <v>337</v>
      </c>
      <c r="B339">
        <v>10401945.4674181</v>
      </c>
      <c r="C339">
        <v>1682288.9846267</v>
      </c>
      <c r="D339">
        <v>2138707.31791299</v>
      </c>
      <c r="E339">
        <v>4817353.49806255</v>
      </c>
      <c r="F339">
        <v>447148.698435577</v>
      </c>
      <c r="G339">
        <v>1316446.96838029</v>
      </c>
    </row>
    <row r="340" spans="1:7">
      <c r="A340">
        <v>338</v>
      </c>
      <c r="B340">
        <v>10401945.7326601</v>
      </c>
      <c r="C340">
        <v>1682213.24250433</v>
      </c>
      <c r="D340">
        <v>2138744.46619557</v>
      </c>
      <c r="E340">
        <v>4817353.49806255</v>
      </c>
      <c r="F340">
        <v>447177.604901956</v>
      </c>
      <c r="G340">
        <v>1316456.92099565</v>
      </c>
    </row>
    <row r="341" spans="1:7">
      <c r="A341">
        <v>339</v>
      </c>
      <c r="B341">
        <v>10401945.5956703</v>
      </c>
      <c r="C341">
        <v>1682235.85486976</v>
      </c>
      <c r="D341">
        <v>2138744.03067561</v>
      </c>
      <c r="E341">
        <v>4817353.49806255</v>
      </c>
      <c r="F341">
        <v>447160.524260052</v>
      </c>
      <c r="G341">
        <v>1316451.68780237</v>
      </c>
    </row>
    <row r="342" spans="1:7">
      <c r="A342">
        <v>340</v>
      </c>
      <c r="B342">
        <v>10401945.7834811</v>
      </c>
      <c r="C342">
        <v>1682530.25574028</v>
      </c>
      <c r="D342">
        <v>2138573.90696143</v>
      </c>
      <c r="E342">
        <v>4817353.49806255</v>
      </c>
      <c r="F342">
        <v>447073.376135858</v>
      </c>
      <c r="G342">
        <v>1316414.74658096</v>
      </c>
    </row>
    <row r="343" spans="1:7">
      <c r="A343">
        <v>341</v>
      </c>
      <c r="B343">
        <v>10401945.7620655</v>
      </c>
      <c r="C343">
        <v>1682193.8252325</v>
      </c>
      <c r="D343">
        <v>2138759.82704914</v>
      </c>
      <c r="E343">
        <v>4817353.49806255</v>
      </c>
      <c r="F343">
        <v>447180.347901204</v>
      </c>
      <c r="G343">
        <v>1316458.2638201</v>
      </c>
    </row>
    <row r="344" spans="1:7">
      <c r="A344">
        <v>342</v>
      </c>
      <c r="B344">
        <v>10401945.563194</v>
      </c>
      <c r="C344">
        <v>1682543.1329644</v>
      </c>
      <c r="D344">
        <v>2138576.95044425</v>
      </c>
      <c r="E344">
        <v>4817353.49806255</v>
      </c>
      <c r="F344">
        <v>447059.851180538</v>
      </c>
      <c r="G344">
        <v>1316412.13054226</v>
      </c>
    </row>
    <row r="345" spans="1:7">
      <c r="A345">
        <v>343</v>
      </c>
      <c r="B345">
        <v>10401945.6912092</v>
      </c>
      <c r="C345">
        <v>1682172.74331766</v>
      </c>
      <c r="D345">
        <v>2138765.89594709</v>
      </c>
      <c r="E345">
        <v>4817353.49806255</v>
      </c>
      <c r="F345">
        <v>447188.826409288</v>
      </c>
      <c r="G345">
        <v>1316464.72747261</v>
      </c>
    </row>
    <row r="346" spans="1:7">
      <c r="A346">
        <v>344</v>
      </c>
      <c r="B346">
        <v>10401944.942527</v>
      </c>
      <c r="C346">
        <v>1682063.82249995</v>
      </c>
      <c r="D346">
        <v>2138812.03682815</v>
      </c>
      <c r="E346">
        <v>4817353.49806255</v>
      </c>
      <c r="F346">
        <v>447234.062486484</v>
      </c>
      <c r="G346">
        <v>1316481.52264983</v>
      </c>
    </row>
    <row r="347" spans="1:7">
      <c r="A347">
        <v>345</v>
      </c>
      <c r="B347">
        <v>10401944.9139001</v>
      </c>
      <c r="C347">
        <v>1682023.63085297</v>
      </c>
      <c r="D347">
        <v>2138834.38112162</v>
      </c>
      <c r="E347">
        <v>4817353.49806255</v>
      </c>
      <c r="F347">
        <v>447246.741154124</v>
      </c>
      <c r="G347">
        <v>1316486.66270885</v>
      </c>
    </row>
    <row r="348" spans="1:7">
      <c r="A348">
        <v>346</v>
      </c>
      <c r="B348">
        <v>10401945.2709916</v>
      </c>
      <c r="C348">
        <v>1682330.30307071</v>
      </c>
      <c r="D348">
        <v>2138677.88654656</v>
      </c>
      <c r="E348">
        <v>4817353.49806255</v>
      </c>
      <c r="F348">
        <v>447141.040677165</v>
      </c>
      <c r="G348">
        <v>1316442.54263461</v>
      </c>
    </row>
    <row r="349" spans="1:7">
      <c r="A349">
        <v>347</v>
      </c>
      <c r="B349">
        <v>10401945.0941082</v>
      </c>
      <c r="C349">
        <v>1682009.65507632</v>
      </c>
      <c r="D349">
        <v>2138848.92524973</v>
      </c>
      <c r="E349">
        <v>4817353.49806255</v>
      </c>
      <c r="F349">
        <v>447247.546338652</v>
      </c>
      <c r="G349">
        <v>1316485.46938094</v>
      </c>
    </row>
    <row r="350" spans="1:7">
      <c r="A350">
        <v>348</v>
      </c>
      <c r="B350">
        <v>10401944.7478225</v>
      </c>
      <c r="C350">
        <v>1682204.2813344</v>
      </c>
      <c r="D350">
        <v>2138749.99903591</v>
      </c>
      <c r="E350">
        <v>4817353.49806255</v>
      </c>
      <c r="F350">
        <v>447179.281918192</v>
      </c>
      <c r="G350">
        <v>1316457.68747145</v>
      </c>
    </row>
    <row r="351" spans="1:7">
      <c r="A351">
        <v>349</v>
      </c>
      <c r="B351">
        <v>10401944.627106</v>
      </c>
      <c r="C351">
        <v>1682137.22757958</v>
      </c>
      <c r="D351">
        <v>2138779.62632871</v>
      </c>
      <c r="E351">
        <v>4817353.49806255</v>
      </c>
      <c r="F351">
        <v>447206.238943131</v>
      </c>
      <c r="G351">
        <v>1316468.03619201</v>
      </c>
    </row>
    <row r="352" spans="1:7">
      <c r="A352">
        <v>350</v>
      </c>
      <c r="B352">
        <v>10401944.8997946</v>
      </c>
      <c r="C352">
        <v>1681721.95378252</v>
      </c>
      <c r="D352">
        <v>2138978.31092927</v>
      </c>
      <c r="E352">
        <v>4817353.49806255</v>
      </c>
      <c r="F352">
        <v>447359.936015985</v>
      </c>
      <c r="G352">
        <v>1316531.20100429</v>
      </c>
    </row>
    <row r="353" spans="1:7">
      <c r="A353">
        <v>351</v>
      </c>
      <c r="B353">
        <v>10401944.7835821</v>
      </c>
      <c r="C353">
        <v>1681992.27199773</v>
      </c>
      <c r="D353">
        <v>2138848.01320534</v>
      </c>
      <c r="E353">
        <v>4817353.49806255</v>
      </c>
      <c r="F353">
        <v>447259.719074557</v>
      </c>
      <c r="G353">
        <v>1316491.28124189</v>
      </c>
    </row>
    <row r="354" spans="1:7">
      <c r="A354">
        <v>352</v>
      </c>
      <c r="B354">
        <v>10401944.9683144</v>
      </c>
      <c r="C354">
        <v>1681955.66793592</v>
      </c>
      <c r="D354">
        <v>2138825.23752178</v>
      </c>
      <c r="E354">
        <v>4817353.49806255</v>
      </c>
      <c r="F354">
        <v>447302.325037923</v>
      </c>
      <c r="G354">
        <v>1316508.23975622</v>
      </c>
    </row>
    <row r="355" spans="1:7">
      <c r="A355">
        <v>353</v>
      </c>
      <c r="B355">
        <v>10401944.730943</v>
      </c>
      <c r="C355">
        <v>1682198.67519406</v>
      </c>
      <c r="D355">
        <v>2138742.54285803</v>
      </c>
      <c r="E355">
        <v>4817353.49806255</v>
      </c>
      <c r="F355">
        <v>447188.010935947</v>
      </c>
      <c r="G355">
        <v>1316462.00389244</v>
      </c>
    </row>
    <row r="356" spans="1:7">
      <c r="A356">
        <v>354</v>
      </c>
      <c r="B356">
        <v>10401945.2228646</v>
      </c>
      <c r="C356">
        <v>1682083.37815958</v>
      </c>
      <c r="D356">
        <v>2138819.75052872</v>
      </c>
      <c r="E356">
        <v>4817353.49806255</v>
      </c>
      <c r="F356">
        <v>447215.94442082</v>
      </c>
      <c r="G356">
        <v>1316472.65169295</v>
      </c>
    </row>
    <row r="357" spans="1:7">
      <c r="A357">
        <v>355</v>
      </c>
      <c r="B357">
        <v>10401944.6814943</v>
      </c>
      <c r="C357">
        <v>1682099.40309762</v>
      </c>
      <c r="D357">
        <v>2138797.18519966</v>
      </c>
      <c r="E357">
        <v>4817353.49806255</v>
      </c>
      <c r="F357">
        <v>447221.220028603</v>
      </c>
      <c r="G357">
        <v>1316473.37510587</v>
      </c>
    </row>
    <row r="358" spans="1:7">
      <c r="A358">
        <v>356</v>
      </c>
      <c r="B358">
        <v>10401944.633904</v>
      </c>
      <c r="C358">
        <v>1682177.54130373</v>
      </c>
      <c r="D358">
        <v>2138758.63577316</v>
      </c>
      <c r="E358">
        <v>4817353.49806255</v>
      </c>
      <c r="F358">
        <v>447192.3629579</v>
      </c>
      <c r="G358">
        <v>1316462.59580665</v>
      </c>
    </row>
    <row r="359" spans="1:7">
      <c r="A359">
        <v>357</v>
      </c>
      <c r="B359">
        <v>10401944.5764985</v>
      </c>
      <c r="C359">
        <v>1682263.65401384</v>
      </c>
      <c r="D359">
        <v>2138707.17489383</v>
      </c>
      <c r="E359">
        <v>4817353.49806255</v>
      </c>
      <c r="F359">
        <v>447168.672129589</v>
      </c>
      <c r="G359">
        <v>1316451.57739869</v>
      </c>
    </row>
    <row r="360" spans="1:7">
      <c r="A360">
        <v>358</v>
      </c>
      <c r="B360">
        <v>10401944.7297326</v>
      </c>
      <c r="C360">
        <v>1682174.60092031</v>
      </c>
      <c r="D360">
        <v>2138752.93769918</v>
      </c>
      <c r="E360">
        <v>4817353.49806255</v>
      </c>
      <c r="F360">
        <v>447199.77780154</v>
      </c>
      <c r="G360">
        <v>1316463.91524902</v>
      </c>
    </row>
    <row r="361" spans="1:7">
      <c r="A361">
        <v>359</v>
      </c>
      <c r="B361">
        <v>10401944.8331055</v>
      </c>
      <c r="C361">
        <v>1682372.86550288</v>
      </c>
      <c r="D361">
        <v>2138661.08269082</v>
      </c>
      <c r="E361">
        <v>4817353.49806255</v>
      </c>
      <c r="F361">
        <v>447123.805820793</v>
      </c>
      <c r="G361">
        <v>1316433.58102848</v>
      </c>
    </row>
    <row r="362" spans="1:7">
      <c r="A362">
        <v>360</v>
      </c>
      <c r="B362">
        <v>10401944.6455524</v>
      </c>
      <c r="C362">
        <v>1682272.56556235</v>
      </c>
      <c r="D362">
        <v>2138704.63399222</v>
      </c>
      <c r="E362">
        <v>4817353.49806255</v>
      </c>
      <c r="F362">
        <v>447164.936766045</v>
      </c>
      <c r="G362">
        <v>1316449.01116919</v>
      </c>
    </row>
    <row r="363" spans="1:7">
      <c r="A363">
        <v>361</v>
      </c>
      <c r="B363">
        <v>10401944.7186456</v>
      </c>
      <c r="C363">
        <v>1682290.43458806</v>
      </c>
      <c r="D363">
        <v>2138688.95210369</v>
      </c>
      <c r="E363">
        <v>4817353.49806255</v>
      </c>
      <c r="F363">
        <v>447163.050281572</v>
      </c>
      <c r="G363">
        <v>1316448.78360976</v>
      </c>
    </row>
    <row r="364" spans="1:7">
      <c r="A364">
        <v>362</v>
      </c>
      <c r="B364">
        <v>10401944.6411828</v>
      </c>
      <c r="C364">
        <v>1682222.64761724</v>
      </c>
      <c r="D364">
        <v>2138730.20854736</v>
      </c>
      <c r="E364">
        <v>4817353.49806255</v>
      </c>
      <c r="F364">
        <v>447181.335593518</v>
      </c>
      <c r="G364">
        <v>1316456.95136213</v>
      </c>
    </row>
    <row r="365" spans="1:7">
      <c r="A365">
        <v>363</v>
      </c>
      <c r="B365">
        <v>10401944.5179185</v>
      </c>
      <c r="C365">
        <v>1682491.24821204</v>
      </c>
      <c r="D365">
        <v>2138596.75141096</v>
      </c>
      <c r="E365">
        <v>4817353.49806255</v>
      </c>
      <c r="F365">
        <v>447085.632730092</v>
      </c>
      <c r="G365">
        <v>1316417.38750289</v>
      </c>
    </row>
    <row r="366" spans="1:7">
      <c r="A366">
        <v>364</v>
      </c>
      <c r="B366">
        <v>10401944.6002291</v>
      </c>
      <c r="C366">
        <v>1682470.30591956</v>
      </c>
      <c r="D366">
        <v>2138608.94285825</v>
      </c>
      <c r="E366">
        <v>4817353.49806255</v>
      </c>
      <c r="F366">
        <v>447092.003031078</v>
      </c>
      <c r="G366">
        <v>1316419.85035771</v>
      </c>
    </row>
    <row r="367" spans="1:7">
      <c r="A367">
        <v>365</v>
      </c>
      <c r="B367">
        <v>10401944.5151527</v>
      </c>
      <c r="C367">
        <v>1682541.49019027</v>
      </c>
      <c r="D367">
        <v>2138577.8774713</v>
      </c>
      <c r="E367">
        <v>4817353.49806255</v>
      </c>
      <c r="F367">
        <v>447064.493936159</v>
      </c>
      <c r="G367">
        <v>1316407.15549238</v>
      </c>
    </row>
    <row r="368" spans="1:7">
      <c r="A368">
        <v>366</v>
      </c>
      <c r="B368">
        <v>10401944.4909618</v>
      </c>
      <c r="C368">
        <v>1682501.73803736</v>
      </c>
      <c r="D368">
        <v>2138595.84693525</v>
      </c>
      <c r="E368">
        <v>4817353.49806255</v>
      </c>
      <c r="F368">
        <v>447079.769283035</v>
      </c>
      <c r="G368">
        <v>1316413.63864359</v>
      </c>
    </row>
    <row r="369" spans="1:7">
      <c r="A369">
        <v>367</v>
      </c>
      <c r="B369">
        <v>10401944.4550736</v>
      </c>
      <c r="C369">
        <v>1682542.98343034</v>
      </c>
      <c r="D369">
        <v>2138576.265053</v>
      </c>
      <c r="E369">
        <v>4817353.49806255</v>
      </c>
      <c r="F369">
        <v>447063.840807945</v>
      </c>
      <c r="G369">
        <v>1316407.86771981</v>
      </c>
    </row>
    <row r="370" spans="1:7">
      <c r="A370">
        <v>368</v>
      </c>
      <c r="B370">
        <v>10401944.5137348</v>
      </c>
      <c r="C370">
        <v>1682591.775572</v>
      </c>
      <c r="D370">
        <v>2138546.66761794</v>
      </c>
      <c r="E370">
        <v>4817353.49806255</v>
      </c>
      <c r="F370">
        <v>447050.194727644</v>
      </c>
      <c r="G370">
        <v>1316402.37775469</v>
      </c>
    </row>
    <row r="371" spans="1:7">
      <c r="A371">
        <v>369</v>
      </c>
      <c r="B371">
        <v>10401944.3104917</v>
      </c>
      <c r="C371">
        <v>1682410.11241641</v>
      </c>
      <c r="D371">
        <v>2138622.21295275</v>
      </c>
      <c r="E371">
        <v>4817353.49806255</v>
      </c>
      <c r="F371">
        <v>447125.09279364</v>
      </c>
      <c r="G371">
        <v>1316433.39426635</v>
      </c>
    </row>
    <row r="372" spans="1:7">
      <c r="A372">
        <v>370</v>
      </c>
      <c r="B372">
        <v>10401944.4192062</v>
      </c>
      <c r="C372">
        <v>1682288.52806593</v>
      </c>
      <c r="D372">
        <v>2138675.78171234</v>
      </c>
      <c r="E372">
        <v>4817353.49806255</v>
      </c>
      <c r="F372">
        <v>447172.42712048</v>
      </c>
      <c r="G372">
        <v>1316454.18424489</v>
      </c>
    </row>
    <row r="373" spans="1:7">
      <c r="A373">
        <v>371</v>
      </c>
      <c r="B373">
        <v>10401944.3326638</v>
      </c>
      <c r="C373">
        <v>1682408.68329055</v>
      </c>
      <c r="D373">
        <v>2138626.61127299</v>
      </c>
      <c r="E373">
        <v>4817353.49806255</v>
      </c>
      <c r="F373">
        <v>447123.227532032</v>
      </c>
      <c r="G373">
        <v>1316432.31250569</v>
      </c>
    </row>
    <row r="374" spans="1:7">
      <c r="A374">
        <v>372</v>
      </c>
      <c r="B374">
        <v>10401944.3857645</v>
      </c>
      <c r="C374">
        <v>1682533.51167742</v>
      </c>
      <c r="D374">
        <v>2138555.9838568</v>
      </c>
      <c r="E374">
        <v>4817353.49806255</v>
      </c>
      <c r="F374">
        <v>447083.479168647</v>
      </c>
      <c r="G374">
        <v>1316417.91299904</v>
      </c>
    </row>
    <row r="375" spans="1:7">
      <c r="A375">
        <v>373</v>
      </c>
      <c r="B375">
        <v>10401944.3067692</v>
      </c>
      <c r="C375">
        <v>1682384.77557905</v>
      </c>
      <c r="D375">
        <v>2138633.38915155</v>
      </c>
      <c r="E375">
        <v>4817353.49806255</v>
      </c>
      <c r="F375">
        <v>447135.435218512</v>
      </c>
      <c r="G375">
        <v>1316437.20875751</v>
      </c>
    </row>
    <row r="376" spans="1:7">
      <c r="A376">
        <v>374</v>
      </c>
      <c r="B376">
        <v>10401944.4121118</v>
      </c>
      <c r="C376">
        <v>1682519.20681551</v>
      </c>
      <c r="D376">
        <v>2138568.96114228</v>
      </c>
      <c r="E376">
        <v>4817353.49806255</v>
      </c>
      <c r="F376">
        <v>447085.555591125</v>
      </c>
      <c r="G376">
        <v>1316417.19050031</v>
      </c>
    </row>
    <row r="377" spans="1:7">
      <c r="A377">
        <v>375</v>
      </c>
      <c r="B377">
        <v>10401944.3448649</v>
      </c>
      <c r="C377">
        <v>1682344.35212269</v>
      </c>
      <c r="D377">
        <v>2138654.31746633</v>
      </c>
      <c r="E377">
        <v>4817353.49806255</v>
      </c>
      <c r="F377">
        <v>447149.484186816</v>
      </c>
      <c r="G377">
        <v>1316442.69302653</v>
      </c>
    </row>
    <row r="378" spans="1:7">
      <c r="A378">
        <v>376</v>
      </c>
      <c r="B378">
        <v>10401944.3972824</v>
      </c>
      <c r="C378">
        <v>1682433.57504736</v>
      </c>
      <c r="D378">
        <v>2138601.14770336</v>
      </c>
      <c r="E378">
        <v>4817353.49806255</v>
      </c>
      <c r="F378">
        <v>447124.079305764</v>
      </c>
      <c r="G378">
        <v>1316432.09716338</v>
      </c>
    </row>
    <row r="379" spans="1:7">
      <c r="A379">
        <v>377</v>
      </c>
      <c r="B379">
        <v>10401944.2577963</v>
      </c>
      <c r="C379">
        <v>1682336.9145441</v>
      </c>
      <c r="D379">
        <v>2138661.64739693</v>
      </c>
      <c r="E379">
        <v>4817353.49806255</v>
      </c>
      <c r="F379">
        <v>447148.884984915</v>
      </c>
      <c r="G379">
        <v>1316443.31280784</v>
      </c>
    </row>
    <row r="380" spans="1:7">
      <c r="A380">
        <v>378</v>
      </c>
      <c r="B380">
        <v>10401944.4060615</v>
      </c>
      <c r="C380">
        <v>1682170.54466614</v>
      </c>
      <c r="D380">
        <v>2138744.18253314</v>
      </c>
      <c r="E380">
        <v>4817353.49806255</v>
      </c>
      <c r="F380">
        <v>447208.538801036</v>
      </c>
      <c r="G380">
        <v>1316467.64199859</v>
      </c>
    </row>
    <row r="381" spans="1:7">
      <c r="A381">
        <v>379</v>
      </c>
      <c r="B381">
        <v>10401944.294821</v>
      </c>
      <c r="C381">
        <v>1682372.93469546</v>
      </c>
      <c r="D381">
        <v>2138643.11539038</v>
      </c>
      <c r="E381">
        <v>4817353.49806255</v>
      </c>
      <c r="F381">
        <v>447137.102885301</v>
      </c>
      <c r="G381">
        <v>1316437.64378733</v>
      </c>
    </row>
    <row r="382" spans="1:7">
      <c r="A382">
        <v>380</v>
      </c>
      <c r="B382">
        <v>10401944.3678373</v>
      </c>
      <c r="C382">
        <v>1682308.16313082</v>
      </c>
      <c r="D382">
        <v>2138679.8405863</v>
      </c>
      <c r="E382">
        <v>4817353.49806255</v>
      </c>
      <c r="F382">
        <v>447157.08314201</v>
      </c>
      <c r="G382">
        <v>1316445.7829156</v>
      </c>
    </row>
    <row r="383" spans="1:7">
      <c r="A383">
        <v>381</v>
      </c>
      <c r="B383">
        <v>10401944.2227841</v>
      </c>
      <c r="C383">
        <v>1682236.72377808</v>
      </c>
      <c r="D383">
        <v>2138709.56646775</v>
      </c>
      <c r="E383">
        <v>4817353.49806255</v>
      </c>
      <c r="F383">
        <v>447185.847960543</v>
      </c>
      <c r="G383">
        <v>1316458.58651519</v>
      </c>
    </row>
    <row r="384" spans="1:7">
      <c r="A384">
        <v>382</v>
      </c>
      <c r="B384">
        <v>10401944.3425508</v>
      </c>
      <c r="C384">
        <v>1682073.92061949</v>
      </c>
      <c r="D384">
        <v>2138789.71475218</v>
      </c>
      <c r="E384">
        <v>4817353.49806255</v>
      </c>
      <c r="F384">
        <v>447244.406343751</v>
      </c>
      <c r="G384">
        <v>1316482.80277283</v>
      </c>
    </row>
    <row r="385" spans="1:7">
      <c r="A385">
        <v>383</v>
      </c>
      <c r="B385">
        <v>10401944.242778</v>
      </c>
      <c r="C385">
        <v>1682289.35870059</v>
      </c>
      <c r="D385">
        <v>2138686.74478924</v>
      </c>
      <c r="E385">
        <v>4817353.49806255</v>
      </c>
      <c r="F385">
        <v>447164.87407805</v>
      </c>
      <c r="G385">
        <v>1316449.76714762</v>
      </c>
    </row>
    <row r="386" spans="1:7">
      <c r="A386">
        <v>384</v>
      </c>
      <c r="B386">
        <v>10401944.3737318</v>
      </c>
      <c r="C386">
        <v>1682167.01310958</v>
      </c>
      <c r="D386">
        <v>2138739.10566332</v>
      </c>
      <c r="E386">
        <v>4817353.49806255</v>
      </c>
      <c r="F386">
        <v>447215.808185469</v>
      </c>
      <c r="G386">
        <v>1316468.94871092</v>
      </c>
    </row>
    <row r="387" spans="1:7">
      <c r="A387">
        <v>385</v>
      </c>
      <c r="B387">
        <v>10401944.2623208</v>
      </c>
      <c r="C387">
        <v>1682263.77242924</v>
      </c>
      <c r="D387">
        <v>2138689.2300621</v>
      </c>
      <c r="E387">
        <v>4817353.49806255</v>
      </c>
      <c r="F387">
        <v>447181.001200807</v>
      </c>
      <c r="G387">
        <v>1316456.76056612</v>
      </c>
    </row>
    <row r="388" spans="1:7">
      <c r="A388">
        <v>386</v>
      </c>
      <c r="B388">
        <v>10401944.3246375</v>
      </c>
      <c r="C388">
        <v>1682260.12465123</v>
      </c>
      <c r="D388">
        <v>2138693.86159846</v>
      </c>
      <c r="E388">
        <v>4817353.49806255</v>
      </c>
      <c r="F388">
        <v>447180.121243488</v>
      </c>
      <c r="G388">
        <v>1316456.71908173</v>
      </c>
    </row>
    <row r="389" spans="1:7">
      <c r="A389">
        <v>387</v>
      </c>
      <c r="B389">
        <v>10401944.2194699</v>
      </c>
      <c r="C389">
        <v>1682305.71570705</v>
      </c>
      <c r="D389">
        <v>2138671.19660847</v>
      </c>
      <c r="E389">
        <v>4817353.49806255</v>
      </c>
      <c r="F389">
        <v>447163.571872914</v>
      </c>
      <c r="G389">
        <v>1316450.23721888</v>
      </c>
    </row>
    <row r="390" spans="1:7">
      <c r="A390">
        <v>388</v>
      </c>
      <c r="B390">
        <v>10401944.2401069</v>
      </c>
      <c r="C390">
        <v>1682266.58811151</v>
      </c>
      <c r="D390">
        <v>2138696.19134039</v>
      </c>
      <c r="E390">
        <v>4817353.49806255</v>
      </c>
      <c r="F390">
        <v>447172.854922478</v>
      </c>
      <c r="G390">
        <v>1316455.10767003</v>
      </c>
    </row>
    <row r="391" spans="1:7">
      <c r="A391">
        <v>389</v>
      </c>
      <c r="B391">
        <v>10401944.2468355</v>
      </c>
      <c r="C391">
        <v>1682347.73589007</v>
      </c>
      <c r="D391">
        <v>2138657.51772386</v>
      </c>
      <c r="E391">
        <v>4817353.49806255</v>
      </c>
      <c r="F391">
        <v>447143.311526798</v>
      </c>
      <c r="G391">
        <v>1316442.18363225</v>
      </c>
    </row>
    <row r="392" spans="1:7">
      <c r="A392">
        <v>390</v>
      </c>
      <c r="B392">
        <v>10401944.4095634</v>
      </c>
      <c r="C392">
        <v>1682510.27494799</v>
      </c>
      <c r="D392">
        <v>2138562.97318319</v>
      </c>
      <c r="E392">
        <v>4817353.49806255</v>
      </c>
      <c r="F392">
        <v>447095.123364999</v>
      </c>
      <c r="G392">
        <v>1316422.54000467</v>
      </c>
    </row>
    <row r="393" spans="1:7">
      <c r="A393">
        <v>391</v>
      </c>
      <c r="B393">
        <v>10401944.27409</v>
      </c>
      <c r="C393">
        <v>1682331.0842622</v>
      </c>
      <c r="D393">
        <v>2138663.79884034</v>
      </c>
      <c r="E393">
        <v>4817353.49806255</v>
      </c>
      <c r="F393">
        <v>447151.312023832</v>
      </c>
      <c r="G393">
        <v>1316444.58090112</v>
      </c>
    </row>
    <row r="394" spans="1:7">
      <c r="A394">
        <v>392</v>
      </c>
      <c r="B394">
        <v>10401944.2258744</v>
      </c>
      <c r="C394">
        <v>1682332.60692392</v>
      </c>
      <c r="D394">
        <v>2138660.50873588</v>
      </c>
      <c r="E394">
        <v>4817353.49806255</v>
      </c>
      <c r="F394">
        <v>447152.282015445</v>
      </c>
      <c r="G394">
        <v>1316445.33013658</v>
      </c>
    </row>
    <row r="395" spans="1:7">
      <c r="A395">
        <v>393</v>
      </c>
      <c r="B395">
        <v>10401944.205417</v>
      </c>
      <c r="C395">
        <v>1682283.32285663</v>
      </c>
      <c r="D395">
        <v>2138681.73256876</v>
      </c>
      <c r="E395">
        <v>4817353.49806255</v>
      </c>
      <c r="F395">
        <v>447171.327356409</v>
      </c>
      <c r="G395">
        <v>1316454.32457267</v>
      </c>
    </row>
    <row r="396" spans="1:7">
      <c r="A396">
        <v>394</v>
      </c>
      <c r="B396">
        <v>10401944.2055066</v>
      </c>
      <c r="C396">
        <v>1682294.58156017</v>
      </c>
      <c r="D396">
        <v>2138678.07615991</v>
      </c>
      <c r="E396">
        <v>4817353.49806255</v>
      </c>
      <c r="F396">
        <v>447165.825763765</v>
      </c>
      <c r="G396">
        <v>1316452.22396025</v>
      </c>
    </row>
    <row r="397" spans="1:7">
      <c r="A397">
        <v>395</v>
      </c>
      <c r="B397">
        <v>10401944.2118701</v>
      </c>
      <c r="C397">
        <v>1682349.89899256</v>
      </c>
      <c r="D397">
        <v>2138645.03713814</v>
      </c>
      <c r="E397">
        <v>4817353.49806255</v>
      </c>
      <c r="F397">
        <v>447149.871059128</v>
      </c>
      <c r="G397">
        <v>1316445.90661772</v>
      </c>
    </row>
    <row r="398" spans="1:7">
      <c r="A398">
        <v>396</v>
      </c>
      <c r="B398">
        <v>10401944.2138352</v>
      </c>
      <c r="C398">
        <v>1682266.78664056</v>
      </c>
      <c r="D398">
        <v>2138688.96483345</v>
      </c>
      <c r="E398">
        <v>4817353.49806255</v>
      </c>
      <c r="F398">
        <v>447177.835062026</v>
      </c>
      <c r="G398">
        <v>1316457.12923664</v>
      </c>
    </row>
    <row r="399" spans="1:7">
      <c r="A399">
        <v>397</v>
      </c>
      <c r="B399">
        <v>10401944.234404</v>
      </c>
      <c r="C399">
        <v>1682204.07364671</v>
      </c>
      <c r="D399">
        <v>2138722.36261902</v>
      </c>
      <c r="E399">
        <v>4817353.49806255</v>
      </c>
      <c r="F399">
        <v>447198.450566355</v>
      </c>
      <c r="G399">
        <v>1316465.84950933</v>
      </c>
    </row>
    <row r="400" spans="1:7">
      <c r="A400">
        <v>398</v>
      </c>
      <c r="B400">
        <v>10401944.2151688</v>
      </c>
      <c r="C400">
        <v>1682305.20461573</v>
      </c>
      <c r="D400">
        <v>2138670.19654288</v>
      </c>
      <c r="E400">
        <v>4817353.49806255</v>
      </c>
      <c r="F400">
        <v>447164.21501324</v>
      </c>
      <c r="G400">
        <v>1316451.10093438</v>
      </c>
    </row>
    <row r="401" spans="1:7">
      <c r="A401">
        <v>399</v>
      </c>
      <c r="B401">
        <v>10401944.21785</v>
      </c>
      <c r="C401">
        <v>1682153.03388816</v>
      </c>
      <c r="D401">
        <v>2138744.99675003</v>
      </c>
      <c r="E401">
        <v>4817353.49806255</v>
      </c>
      <c r="F401">
        <v>447219.083357515</v>
      </c>
      <c r="G401">
        <v>1316473.60579174</v>
      </c>
    </row>
    <row r="402" spans="1:7">
      <c r="A402">
        <v>400</v>
      </c>
      <c r="B402">
        <v>10401944.2166612</v>
      </c>
      <c r="C402">
        <v>1682261.22945145</v>
      </c>
      <c r="D402">
        <v>2138691.48387988</v>
      </c>
      <c r="E402">
        <v>4817353.49806255</v>
      </c>
      <c r="F402">
        <v>447180.118804734</v>
      </c>
      <c r="G402">
        <v>1316457.88646257</v>
      </c>
    </row>
    <row r="403" spans="1:7">
      <c r="A403">
        <v>401</v>
      </c>
      <c r="B403">
        <v>10401944.2077823</v>
      </c>
      <c r="C403">
        <v>1682257.98694378</v>
      </c>
      <c r="D403">
        <v>2138693.33658712</v>
      </c>
      <c r="E403">
        <v>4817353.49806255</v>
      </c>
      <c r="F403">
        <v>447180.795472824</v>
      </c>
      <c r="G403">
        <v>1316458.59071603</v>
      </c>
    </row>
    <row r="404" spans="1:7">
      <c r="A404">
        <v>402</v>
      </c>
      <c r="B404">
        <v>10401944.2133711</v>
      </c>
      <c r="C404">
        <v>1682302.82380016</v>
      </c>
      <c r="D404">
        <v>2138671.84519906</v>
      </c>
      <c r="E404">
        <v>4817353.49806255</v>
      </c>
      <c r="F404">
        <v>447164.414206712</v>
      </c>
      <c r="G404">
        <v>1316451.63210261</v>
      </c>
    </row>
    <row r="405" spans="1:7">
      <c r="A405">
        <v>403</v>
      </c>
      <c r="B405">
        <v>10401944.2476103</v>
      </c>
      <c r="C405">
        <v>1682332.4771396</v>
      </c>
      <c r="D405">
        <v>2138651.37084812</v>
      </c>
      <c r="E405">
        <v>4817353.49806255</v>
      </c>
      <c r="F405">
        <v>447157.553822153</v>
      </c>
      <c r="G405">
        <v>1316449.34773788</v>
      </c>
    </row>
    <row r="406" spans="1:7">
      <c r="A406">
        <v>404</v>
      </c>
      <c r="B406">
        <v>10401944.2285306</v>
      </c>
      <c r="C406">
        <v>1682302.58367185</v>
      </c>
      <c r="D406">
        <v>2138671.3477361</v>
      </c>
      <c r="E406">
        <v>4817353.49806255</v>
      </c>
      <c r="F406">
        <v>447165.303169198</v>
      </c>
      <c r="G406">
        <v>1316451.49589094</v>
      </c>
    </row>
    <row r="407" spans="1:7">
      <c r="A407">
        <v>405</v>
      </c>
      <c r="B407">
        <v>10401944.2112263</v>
      </c>
      <c r="C407">
        <v>1682311.67470593</v>
      </c>
      <c r="D407">
        <v>2138669.94032017</v>
      </c>
      <c r="E407">
        <v>4817353.49806255</v>
      </c>
      <c r="F407">
        <v>447159.709714159</v>
      </c>
      <c r="G407">
        <v>1316449.38842353</v>
      </c>
    </row>
    <row r="408" spans="1:7">
      <c r="A408">
        <v>406</v>
      </c>
      <c r="B408">
        <v>10401944.2117565</v>
      </c>
      <c r="C408">
        <v>1682257.47292454</v>
      </c>
      <c r="D408">
        <v>2138689.71587629</v>
      </c>
      <c r="E408">
        <v>4817353.49806255</v>
      </c>
      <c r="F408">
        <v>447183.956060693</v>
      </c>
      <c r="G408">
        <v>1316459.56883242</v>
      </c>
    </row>
    <row r="409" spans="1:7">
      <c r="A409">
        <v>407</v>
      </c>
      <c r="B409">
        <v>10401944.2214827</v>
      </c>
      <c r="C409">
        <v>1682298.80530115</v>
      </c>
      <c r="D409">
        <v>2138679.27148732</v>
      </c>
      <c r="E409">
        <v>4817353.49806255</v>
      </c>
      <c r="F409">
        <v>447162.063602021</v>
      </c>
      <c r="G409">
        <v>1316450.58302966</v>
      </c>
    </row>
    <row r="410" spans="1:7">
      <c r="A410">
        <v>408</v>
      </c>
      <c r="B410">
        <v>10401944.2197541</v>
      </c>
      <c r="C410">
        <v>1682279.26084349</v>
      </c>
      <c r="D410">
        <v>2138684.68185236</v>
      </c>
      <c r="E410">
        <v>4817353.49806255</v>
      </c>
      <c r="F410">
        <v>447172.167734559</v>
      </c>
      <c r="G410">
        <v>1316454.61126111</v>
      </c>
    </row>
    <row r="411" spans="1:7">
      <c r="A411">
        <v>409</v>
      </c>
      <c r="B411">
        <v>10401944.2020479</v>
      </c>
      <c r="C411">
        <v>1682275.07120248</v>
      </c>
      <c r="D411">
        <v>2138685.9921148</v>
      </c>
      <c r="E411">
        <v>4817353.49806255</v>
      </c>
      <c r="F411">
        <v>447174.286590932</v>
      </c>
      <c r="G411">
        <v>1316455.35407715</v>
      </c>
    </row>
    <row r="412" spans="1:7">
      <c r="A412">
        <v>410</v>
      </c>
      <c r="B412">
        <v>10401944.1982619</v>
      </c>
      <c r="C412">
        <v>1682274.56525683</v>
      </c>
      <c r="D412">
        <v>2138689.20263425</v>
      </c>
      <c r="E412">
        <v>4817353.49806255</v>
      </c>
      <c r="F412">
        <v>447172.314891016</v>
      </c>
      <c r="G412">
        <v>1316454.61741723</v>
      </c>
    </row>
    <row r="413" spans="1:7">
      <c r="A413">
        <v>411</v>
      </c>
      <c r="B413">
        <v>10401944.1961494</v>
      </c>
      <c r="C413">
        <v>1682280.65332562</v>
      </c>
      <c r="D413">
        <v>2138687.32466629</v>
      </c>
      <c r="E413">
        <v>4817353.49806255</v>
      </c>
      <c r="F413">
        <v>447169.531418233</v>
      </c>
      <c r="G413">
        <v>1316453.18867674</v>
      </c>
    </row>
    <row r="414" spans="1:7">
      <c r="A414">
        <v>412</v>
      </c>
      <c r="B414">
        <v>10401944.1974273</v>
      </c>
      <c r="C414">
        <v>1682305.25882942</v>
      </c>
      <c r="D414">
        <v>2138674.36504352</v>
      </c>
      <c r="E414">
        <v>4817353.49806255</v>
      </c>
      <c r="F414">
        <v>447161.16120723</v>
      </c>
      <c r="G414">
        <v>1316449.91428462</v>
      </c>
    </row>
    <row r="415" spans="1:7">
      <c r="A415">
        <v>413</v>
      </c>
      <c r="B415">
        <v>10401944.1967304</v>
      </c>
      <c r="C415">
        <v>1682261.85047235</v>
      </c>
      <c r="D415">
        <v>2138696.27949758</v>
      </c>
      <c r="E415">
        <v>4817353.49806255</v>
      </c>
      <c r="F415">
        <v>447176.450592029</v>
      </c>
      <c r="G415">
        <v>1316456.11810592</v>
      </c>
    </row>
    <row r="416" spans="1:7">
      <c r="A416">
        <v>414</v>
      </c>
      <c r="B416">
        <v>10401944.1965172</v>
      </c>
      <c r="C416">
        <v>1682258.93208849</v>
      </c>
      <c r="D416">
        <v>2138701.31934581</v>
      </c>
      <c r="E416">
        <v>4817353.49806255</v>
      </c>
      <c r="F416">
        <v>447174.886985664</v>
      </c>
      <c r="G416">
        <v>1316455.56003474</v>
      </c>
    </row>
    <row r="417" spans="1:7">
      <c r="A417">
        <v>415</v>
      </c>
      <c r="B417">
        <v>10401944.2030739</v>
      </c>
      <c r="C417">
        <v>1682252.71602714</v>
      </c>
      <c r="D417">
        <v>2138701.86456555</v>
      </c>
      <c r="E417">
        <v>4817353.49806255</v>
      </c>
      <c r="F417">
        <v>447179.122049031</v>
      </c>
      <c r="G417">
        <v>1316457.00236962</v>
      </c>
    </row>
    <row r="418" spans="1:7">
      <c r="A418">
        <v>416</v>
      </c>
      <c r="B418">
        <v>10401944.1857948</v>
      </c>
      <c r="C418">
        <v>1682238.86509188</v>
      </c>
      <c r="D418">
        <v>2138707.10482983</v>
      </c>
      <c r="E418">
        <v>4817353.49806255</v>
      </c>
      <c r="F418">
        <v>447185.139331154</v>
      </c>
      <c r="G418">
        <v>1316459.57847937</v>
      </c>
    </row>
    <row r="419" spans="1:7">
      <c r="A419">
        <v>417</v>
      </c>
      <c r="B419">
        <v>10401944.1903359</v>
      </c>
      <c r="C419">
        <v>1682247.68670317</v>
      </c>
      <c r="D419">
        <v>2138703.13573069</v>
      </c>
      <c r="E419">
        <v>4817353.49806255</v>
      </c>
      <c r="F419">
        <v>447181.77746794</v>
      </c>
      <c r="G419">
        <v>1316458.09237157</v>
      </c>
    </row>
    <row r="420" spans="1:7">
      <c r="A420">
        <v>418</v>
      </c>
      <c r="B420">
        <v>10401944.1788485</v>
      </c>
      <c r="C420">
        <v>1682250.48934761</v>
      </c>
      <c r="D420">
        <v>2138702.39460351</v>
      </c>
      <c r="E420">
        <v>4817353.49806255</v>
      </c>
      <c r="F420">
        <v>447180.241060214</v>
      </c>
      <c r="G420">
        <v>1316457.55577458</v>
      </c>
    </row>
    <row r="421" spans="1:7">
      <c r="A421">
        <v>419</v>
      </c>
      <c r="B421">
        <v>10401944.1824064</v>
      </c>
      <c r="C421">
        <v>1682258.07317209</v>
      </c>
      <c r="D421">
        <v>2138698.29012752</v>
      </c>
      <c r="E421">
        <v>4817353.49806255</v>
      </c>
      <c r="F421">
        <v>447177.831604685</v>
      </c>
      <c r="G421">
        <v>1316456.48943956</v>
      </c>
    </row>
    <row r="422" spans="1:7">
      <c r="A422">
        <v>420</v>
      </c>
      <c r="B422">
        <v>10401944.1863393</v>
      </c>
      <c r="C422">
        <v>1682263.30561549</v>
      </c>
      <c r="D422">
        <v>2138697.58890077</v>
      </c>
      <c r="E422">
        <v>4817353.49806255</v>
      </c>
      <c r="F422">
        <v>447174.626513587</v>
      </c>
      <c r="G422">
        <v>1316455.16724689</v>
      </c>
    </row>
    <row r="423" spans="1:7">
      <c r="A423">
        <v>421</v>
      </c>
      <c r="B423">
        <v>10401944.1806935</v>
      </c>
      <c r="C423">
        <v>1682234.98623001</v>
      </c>
      <c r="D423">
        <v>2138709.9481736</v>
      </c>
      <c r="E423">
        <v>4817353.49806255</v>
      </c>
      <c r="F423">
        <v>447185.807805238</v>
      </c>
      <c r="G423">
        <v>1316459.94042214</v>
      </c>
    </row>
    <row r="424" spans="1:7">
      <c r="A424">
        <v>422</v>
      </c>
      <c r="B424">
        <v>10401944.1784957</v>
      </c>
      <c r="C424">
        <v>1682251.06776675</v>
      </c>
      <c r="D424">
        <v>2138701.69637139</v>
      </c>
      <c r="E424">
        <v>4817353.49806255</v>
      </c>
      <c r="F424">
        <v>447180.427811957</v>
      </c>
      <c r="G424">
        <v>1316457.48848307</v>
      </c>
    </row>
    <row r="425" spans="1:7">
      <c r="A425">
        <v>423</v>
      </c>
      <c r="B425">
        <v>10401944.1795312</v>
      </c>
      <c r="C425">
        <v>1682238.30213101</v>
      </c>
      <c r="D425">
        <v>2138707.77402967</v>
      </c>
      <c r="E425">
        <v>4817353.49806255</v>
      </c>
      <c r="F425">
        <v>447185.175138479</v>
      </c>
      <c r="G425">
        <v>1316459.43016952</v>
      </c>
    </row>
    <row r="426" spans="1:7">
      <c r="A426">
        <v>424</v>
      </c>
      <c r="B426">
        <v>10401944.1753125</v>
      </c>
      <c r="C426">
        <v>1682255.82824775</v>
      </c>
      <c r="D426">
        <v>2138699.19513217</v>
      </c>
      <c r="E426">
        <v>4817353.49806255</v>
      </c>
      <c r="F426">
        <v>447178.630217947</v>
      </c>
      <c r="G426">
        <v>1316457.02365205</v>
      </c>
    </row>
    <row r="427" spans="1:7">
      <c r="A427">
        <v>425</v>
      </c>
      <c r="B427">
        <v>10401944.177831</v>
      </c>
      <c r="C427">
        <v>1682250.01675825</v>
      </c>
      <c r="D427">
        <v>2138701.08062078</v>
      </c>
      <c r="E427">
        <v>4817353.49806255</v>
      </c>
      <c r="F427">
        <v>447181.471060576</v>
      </c>
      <c r="G427">
        <v>1316458.11132883</v>
      </c>
    </row>
    <row r="428" spans="1:7">
      <c r="A428">
        <v>426</v>
      </c>
      <c r="B428">
        <v>10401944.1802538</v>
      </c>
      <c r="C428">
        <v>1682232.43179235</v>
      </c>
      <c r="D428">
        <v>2138706.3857963</v>
      </c>
      <c r="E428">
        <v>4817353.49806255</v>
      </c>
      <c r="F428">
        <v>447190.02955404</v>
      </c>
      <c r="G428">
        <v>1316461.83504855</v>
      </c>
    </row>
    <row r="429" spans="1:7">
      <c r="A429">
        <v>427</v>
      </c>
      <c r="B429">
        <v>10401944.1767217</v>
      </c>
      <c r="C429">
        <v>1682259.72286426</v>
      </c>
      <c r="D429">
        <v>2138698.49499966</v>
      </c>
      <c r="E429">
        <v>4817353.49806255</v>
      </c>
      <c r="F429">
        <v>447176.277906501</v>
      </c>
      <c r="G429">
        <v>1316456.1828887</v>
      </c>
    </row>
    <row r="430" spans="1:7">
      <c r="A430">
        <v>428</v>
      </c>
      <c r="B430">
        <v>10401944.1778985</v>
      </c>
      <c r="C430">
        <v>1682274.23482237</v>
      </c>
      <c r="D430">
        <v>2138688.78334397</v>
      </c>
      <c r="E430">
        <v>4817353.49806255</v>
      </c>
      <c r="F430">
        <v>447172.704279442</v>
      </c>
      <c r="G430">
        <v>1316454.95739022</v>
      </c>
    </row>
    <row r="431" spans="1:7">
      <c r="A431">
        <v>429</v>
      </c>
      <c r="B431">
        <v>10401944.1803533</v>
      </c>
      <c r="C431">
        <v>1682241.09186314</v>
      </c>
      <c r="D431">
        <v>2138706.9994151</v>
      </c>
      <c r="E431">
        <v>4817353.49806255</v>
      </c>
      <c r="F431">
        <v>447183.630911746</v>
      </c>
      <c r="G431">
        <v>1316458.96010082</v>
      </c>
    </row>
    <row r="432" spans="1:7">
      <c r="A432">
        <v>430</v>
      </c>
      <c r="B432">
        <v>10401944.1885182</v>
      </c>
      <c r="C432">
        <v>1682210.21635112</v>
      </c>
      <c r="D432">
        <v>2138723.25127666</v>
      </c>
      <c r="E432">
        <v>4817353.49806255</v>
      </c>
      <c r="F432">
        <v>447194.022214472</v>
      </c>
      <c r="G432">
        <v>1316463.20061336</v>
      </c>
    </row>
    <row r="433" spans="1:7">
      <c r="A433">
        <v>431</v>
      </c>
      <c r="B433">
        <v>10401944.1813641</v>
      </c>
      <c r="C433">
        <v>1682266.36169269</v>
      </c>
      <c r="D433">
        <v>2138692.281324</v>
      </c>
      <c r="E433">
        <v>4817353.49806255</v>
      </c>
      <c r="F433">
        <v>447176.111648552</v>
      </c>
      <c r="G433">
        <v>1316455.92863633</v>
      </c>
    </row>
    <row r="434" spans="1:7">
      <c r="A434">
        <v>432</v>
      </c>
      <c r="B434">
        <v>10401944.1714174</v>
      </c>
      <c r="C434">
        <v>1682242.58171256</v>
      </c>
      <c r="D434">
        <v>2138704.22736117</v>
      </c>
      <c r="E434">
        <v>4817353.49806255</v>
      </c>
      <c r="F434">
        <v>447183.995013259</v>
      </c>
      <c r="G434">
        <v>1316459.86926782</v>
      </c>
    </row>
    <row r="435" spans="1:7">
      <c r="A435">
        <v>433</v>
      </c>
      <c r="B435">
        <v>10401944.1706752</v>
      </c>
      <c r="C435">
        <v>1682221.54955053</v>
      </c>
      <c r="D435">
        <v>2138714.23728223</v>
      </c>
      <c r="E435">
        <v>4817353.49806255</v>
      </c>
      <c r="F435">
        <v>447191.746698523</v>
      </c>
      <c r="G435">
        <v>1316463.13908135</v>
      </c>
    </row>
    <row r="436" spans="1:7">
      <c r="A436">
        <v>434</v>
      </c>
      <c r="B436">
        <v>10401944.1749526</v>
      </c>
      <c r="C436">
        <v>1682268.47753005</v>
      </c>
      <c r="D436">
        <v>2138692.43767059</v>
      </c>
      <c r="E436">
        <v>4817353.49806255</v>
      </c>
      <c r="F436">
        <v>447173.775147118</v>
      </c>
      <c r="G436">
        <v>1316455.98654234</v>
      </c>
    </row>
    <row r="437" spans="1:7">
      <c r="A437">
        <v>435</v>
      </c>
      <c r="B437">
        <v>10401944.1724501</v>
      </c>
      <c r="C437">
        <v>1682224.1245565</v>
      </c>
      <c r="D437">
        <v>2138712.94028492</v>
      </c>
      <c r="E437">
        <v>4817353.49806255</v>
      </c>
      <c r="F437">
        <v>447190.871456086</v>
      </c>
      <c r="G437">
        <v>1316462.73809003</v>
      </c>
    </row>
    <row r="438" spans="1:7">
      <c r="A438">
        <v>436</v>
      </c>
      <c r="B438">
        <v>10401944.1743528</v>
      </c>
      <c r="C438">
        <v>1682253.61924811</v>
      </c>
      <c r="D438">
        <v>2138700.39260076</v>
      </c>
      <c r="E438">
        <v>4817353.49806255</v>
      </c>
      <c r="F438">
        <v>447178.815771328</v>
      </c>
      <c r="G438">
        <v>1316457.84867004</v>
      </c>
    </row>
    <row r="439" spans="1:7">
      <c r="A439">
        <v>437</v>
      </c>
      <c r="B439">
        <v>10401944.1703689</v>
      </c>
      <c r="C439">
        <v>1682219.51429901</v>
      </c>
      <c r="D439">
        <v>2138715.05512738</v>
      </c>
      <c r="E439">
        <v>4817353.49806255</v>
      </c>
      <c r="F439">
        <v>447192.600475891</v>
      </c>
      <c r="G439">
        <v>1316463.50240408</v>
      </c>
    </row>
    <row r="440" spans="1:7">
      <c r="A440">
        <v>438</v>
      </c>
      <c r="B440">
        <v>10401944.178134</v>
      </c>
      <c r="C440">
        <v>1682202.39171972</v>
      </c>
      <c r="D440">
        <v>2138721.67445363</v>
      </c>
      <c r="E440">
        <v>4817353.49806255</v>
      </c>
      <c r="F440">
        <v>447199.763755934</v>
      </c>
      <c r="G440">
        <v>1316466.85014212</v>
      </c>
    </row>
    <row r="441" spans="1:7">
      <c r="A441">
        <v>439</v>
      </c>
      <c r="B441">
        <v>10401944.172208</v>
      </c>
      <c r="C441">
        <v>1682207.19352175</v>
      </c>
      <c r="D441">
        <v>2138720.46565979</v>
      </c>
      <c r="E441">
        <v>4817353.49806255</v>
      </c>
      <c r="F441">
        <v>447197.482174882</v>
      </c>
      <c r="G441">
        <v>1316465.53278906</v>
      </c>
    </row>
    <row r="442" spans="1:7">
      <c r="A442">
        <v>440</v>
      </c>
      <c r="B442">
        <v>10401944.1790206</v>
      </c>
      <c r="C442">
        <v>1682265.79799923</v>
      </c>
      <c r="D442">
        <v>2138692.28013864</v>
      </c>
      <c r="E442">
        <v>4817353.49806255</v>
      </c>
      <c r="F442">
        <v>447175.931424594</v>
      </c>
      <c r="G442">
        <v>1316456.67139561</v>
      </c>
    </row>
    <row r="443" spans="1:7">
      <c r="A443">
        <v>441</v>
      </c>
      <c r="B443">
        <v>10401944.1709678</v>
      </c>
      <c r="C443">
        <v>1682204.36782389</v>
      </c>
      <c r="D443">
        <v>2138722.40885426</v>
      </c>
      <c r="E443">
        <v>4817353.49806255</v>
      </c>
      <c r="F443">
        <v>447198.016605696</v>
      </c>
      <c r="G443">
        <v>1316465.87962145</v>
      </c>
    </row>
    <row r="444" spans="1:7">
      <c r="A444">
        <v>442</v>
      </c>
      <c r="B444">
        <v>10401944.1708216</v>
      </c>
      <c r="C444">
        <v>1682218.58513581</v>
      </c>
      <c r="D444">
        <v>2138715.39333423</v>
      </c>
      <c r="E444">
        <v>4817353.49806255</v>
      </c>
      <c r="F444">
        <v>447193.045312411</v>
      </c>
      <c r="G444">
        <v>1316463.64897656</v>
      </c>
    </row>
    <row r="445" spans="1:7">
      <c r="A445">
        <v>443</v>
      </c>
      <c r="B445">
        <v>10401944.1693882</v>
      </c>
      <c r="C445">
        <v>1682206.90128758</v>
      </c>
      <c r="D445">
        <v>2138721.08872251</v>
      </c>
      <c r="E445">
        <v>4817353.49806255</v>
      </c>
      <c r="F445">
        <v>447197.235346585</v>
      </c>
      <c r="G445">
        <v>1316465.44596902</v>
      </c>
    </row>
    <row r="446" spans="1:7">
      <c r="A446">
        <v>444</v>
      </c>
      <c r="B446">
        <v>10401944.1709649</v>
      </c>
      <c r="C446">
        <v>1682210.27160544</v>
      </c>
      <c r="D446">
        <v>2138720.49187429</v>
      </c>
      <c r="E446">
        <v>4817353.49806255</v>
      </c>
      <c r="F446">
        <v>447195.296443232</v>
      </c>
      <c r="G446">
        <v>1316464.6129794</v>
      </c>
    </row>
    <row r="447" spans="1:7">
      <c r="A447">
        <v>445</v>
      </c>
      <c r="B447">
        <v>10401944.1711074</v>
      </c>
      <c r="C447">
        <v>1682179.74104329</v>
      </c>
      <c r="D447">
        <v>2138735.05117912</v>
      </c>
      <c r="E447">
        <v>4817353.49806255</v>
      </c>
      <c r="F447">
        <v>447206.562097928</v>
      </c>
      <c r="G447">
        <v>1316469.31872456</v>
      </c>
    </row>
    <row r="448" spans="1:7">
      <c r="A448">
        <v>446</v>
      </c>
      <c r="B448">
        <v>10401944.1705593</v>
      </c>
      <c r="C448">
        <v>1682207.55203973</v>
      </c>
      <c r="D448">
        <v>2138720.65993981</v>
      </c>
      <c r="E448">
        <v>4817353.49806255</v>
      </c>
      <c r="F448">
        <v>447197.028214025</v>
      </c>
      <c r="G448">
        <v>1316465.43230317</v>
      </c>
    </row>
    <row r="449" spans="1:7">
      <c r="A449">
        <v>447</v>
      </c>
      <c r="B449">
        <v>10401944.1722562</v>
      </c>
      <c r="C449">
        <v>1682217.89320338</v>
      </c>
      <c r="D449">
        <v>2138713.90782278</v>
      </c>
      <c r="E449">
        <v>4817353.49806255</v>
      </c>
      <c r="F449">
        <v>447194.552153618</v>
      </c>
      <c r="G449">
        <v>1316464.32101383</v>
      </c>
    </row>
    <row r="450" spans="1:7">
      <c r="A450">
        <v>448</v>
      </c>
      <c r="B450">
        <v>10401944.1713103</v>
      </c>
      <c r="C450">
        <v>1682200.82975225</v>
      </c>
      <c r="D450">
        <v>2138724.44618529</v>
      </c>
      <c r="E450">
        <v>4817353.49806255</v>
      </c>
      <c r="F450">
        <v>447199.217515447</v>
      </c>
      <c r="G450">
        <v>1316466.17979478</v>
      </c>
    </row>
    <row r="451" spans="1:7">
      <c r="A451">
        <v>449</v>
      </c>
      <c r="B451">
        <v>10401944.1719793</v>
      </c>
      <c r="C451">
        <v>1682195.509145</v>
      </c>
      <c r="D451">
        <v>2138726.91508455</v>
      </c>
      <c r="E451">
        <v>4817353.49806255</v>
      </c>
      <c r="F451">
        <v>447201.238347003</v>
      </c>
      <c r="G451">
        <v>1316467.01134016</v>
      </c>
    </row>
    <row r="452" spans="1:7">
      <c r="A452">
        <v>450</v>
      </c>
      <c r="B452">
        <v>10401944.170319</v>
      </c>
      <c r="C452">
        <v>1682202.80216075</v>
      </c>
      <c r="D452">
        <v>2138722.25613866</v>
      </c>
      <c r="E452">
        <v>4817353.49806255</v>
      </c>
      <c r="F452">
        <v>447199.335239254</v>
      </c>
      <c r="G452">
        <v>1316466.27871779</v>
      </c>
    </row>
    <row r="453" spans="1:7">
      <c r="A453">
        <v>451</v>
      </c>
      <c r="B453">
        <v>10401944.1694337</v>
      </c>
      <c r="C453">
        <v>1682210.74803293</v>
      </c>
      <c r="D453">
        <v>2138719.38765862</v>
      </c>
      <c r="E453">
        <v>4817353.49806255</v>
      </c>
      <c r="F453">
        <v>447195.889870761</v>
      </c>
      <c r="G453">
        <v>1316464.64580881</v>
      </c>
    </row>
    <row r="454" spans="1:7">
      <c r="A454">
        <v>452</v>
      </c>
      <c r="B454">
        <v>10401944.1699486</v>
      </c>
      <c r="C454">
        <v>1682208.78670306</v>
      </c>
      <c r="D454">
        <v>2138720.01992982</v>
      </c>
      <c r="E454">
        <v>4817353.49806255</v>
      </c>
      <c r="F454">
        <v>447196.634337899</v>
      </c>
      <c r="G454">
        <v>1316465.23091524</v>
      </c>
    </row>
    <row r="455" spans="1:7">
      <c r="A455">
        <v>453</v>
      </c>
      <c r="B455">
        <v>10401944.1673644</v>
      </c>
      <c r="C455">
        <v>1682227.94762222</v>
      </c>
      <c r="D455">
        <v>2138711.63280032</v>
      </c>
      <c r="E455">
        <v>4817353.49806255</v>
      </c>
      <c r="F455">
        <v>447188.91780813</v>
      </c>
      <c r="G455">
        <v>1316462.17107122</v>
      </c>
    </row>
    <row r="456" spans="1:7">
      <c r="A456">
        <v>454</v>
      </c>
      <c r="B456">
        <v>10401944.1675419</v>
      </c>
      <c r="C456">
        <v>1682237.46111237</v>
      </c>
      <c r="D456">
        <v>2138707.24115185</v>
      </c>
      <c r="E456">
        <v>4817353.49806255</v>
      </c>
      <c r="F456">
        <v>447185.334058142</v>
      </c>
      <c r="G456">
        <v>1316460.63315694</v>
      </c>
    </row>
    <row r="457" spans="1:7">
      <c r="A457">
        <v>455</v>
      </c>
      <c r="B457">
        <v>10401944.166998</v>
      </c>
      <c r="C457">
        <v>1682242.5170169</v>
      </c>
      <c r="D457">
        <v>2138703.84982857</v>
      </c>
      <c r="E457">
        <v>4817353.49806255</v>
      </c>
      <c r="F457">
        <v>447183.946091307</v>
      </c>
      <c r="G457">
        <v>1316460.3559987</v>
      </c>
    </row>
    <row r="458" spans="1:7">
      <c r="A458">
        <v>456</v>
      </c>
      <c r="B458">
        <v>10401944.1672757</v>
      </c>
      <c r="C458">
        <v>1682241.33928231</v>
      </c>
      <c r="D458">
        <v>2138704.28021039</v>
      </c>
      <c r="E458">
        <v>4817353.49806255</v>
      </c>
      <c r="F458">
        <v>447184.469790826</v>
      </c>
      <c r="G458">
        <v>1316460.57992964</v>
      </c>
    </row>
    <row r="459" spans="1:7">
      <c r="A459">
        <v>457</v>
      </c>
      <c r="B459">
        <v>10401944.1680588</v>
      </c>
      <c r="C459">
        <v>1682231.38833044</v>
      </c>
      <c r="D459">
        <v>2138708.67113632</v>
      </c>
      <c r="E459">
        <v>4817353.49806255</v>
      </c>
      <c r="F459">
        <v>447188.365388537</v>
      </c>
      <c r="G459">
        <v>1316462.24514091</v>
      </c>
    </row>
    <row r="460" spans="1:7">
      <c r="A460">
        <v>458</v>
      </c>
      <c r="B460">
        <v>10401944.1674607</v>
      </c>
      <c r="C460">
        <v>1682253.45420651</v>
      </c>
      <c r="D460">
        <v>2138698.62190249</v>
      </c>
      <c r="E460">
        <v>4817353.49806255</v>
      </c>
      <c r="F460">
        <v>447179.956571436</v>
      </c>
      <c r="G460">
        <v>1316458.63671774</v>
      </c>
    </row>
    <row r="461" spans="1:7">
      <c r="A461">
        <v>459</v>
      </c>
      <c r="B461">
        <v>10401944.165455</v>
      </c>
      <c r="C461">
        <v>1682246.52013604</v>
      </c>
      <c r="D461">
        <v>2138702.07399733</v>
      </c>
      <c r="E461">
        <v>4817353.49806255</v>
      </c>
      <c r="F461">
        <v>447182.318985136</v>
      </c>
      <c r="G461">
        <v>1316459.75427394</v>
      </c>
    </row>
    <row r="462" spans="1:7">
      <c r="A462">
        <v>460</v>
      </c>
      <c r="B462">
        <v>10401944.1659324</v>
      </c>
      <c r="C462">
        <v>1682254.62741141</v>
      </c>
      <c r="D462">
        <v>2138697.36105638</v>
      </c>
      <c r="E462">
        <v>4817353.49806255</v>
      </c>
      <c r="F462">
        <v>447179.895167753</v>
      </c>
      <c r="G462">
        <v>1316458.7842343</v>
      </c>
    </row>
    <row r="463" spans="1:7">
      <c r="A463">
        <v>461</v>
      </c>
      <c r="B463">
        <v>10401944.1669709</v>
      </c>
      <c r="C463">
        <v>1682254.36292621</v>
      </c>
      <c r="D463">
        <v>2138697.50702683</v>
      </c>
      <c r="E463">
        <v>4817353.49806255</v>
      </c>
      <c r="F463">
        <v>447179.971297827</v>
      </c>
      <c r="G463">
        <v>1316458.82765746</v>
      </c>
    </row>
    <row r="464" spans="1:7">
      <c r="A464">
        <v>462</v>
      </c>
      <c r="B464">
        <v>10401944.1657013</v>
      </c>
      <c r="C464">
        <v>1682242.91214345</v>
      </c>
      <c r="D464">
        <v>2138704.13211064</v>
      </c>
      <c r="E464">
        <v>4817353.49806255</v>
      </c>
      <c r="F464">
        <v>447183.390906022</v>
      </c>
      <c r="G464">
        <v>1316460.23247863</v>
      </c>
    </row>
    <row r="465" spans="1:7">
      <c r="A465">
        <v>463</v>
      </c>
      <c r="B465">
        <v>10401944.16497</v>
      </c>
      <c r="C465">
        <v>1682225.95292132</v>
      </c>
      <c r="D465">
        <v>2138712.92910871</v>
      </c>
      <c r="E465">
        <v>4817353.49806255</v>
      </c>
      <c r="F465">
        <v>447189.162845778</v>
      </c>
      <c r="G465">
        <v>1316462.62203162</v>
      </c>
    </row>
    <row r="466" spans="1:7">
      <c r="A466">
        <v>464</v>
      </c>
      <c r="B466">
        <v>10401944.1657679</v>
      </c>
      <c r="C466">
        <v>1682230.47931259</v>
      </c>
      <c r="D466">
        <v>2138710.65170297</v>
      </c>
      <c r="E466">
        <v>4817353.49806255</v>
      </c>
      <c r="F466">
        <v>447187.526788106</v>
      </c>
      <c r="G466">
        <v>1316462.00990165</v>
      </c>
    </row>
    <row r="467" spans="1:7">
      <c r="A467">
        <v>465</v>
      </c>
      <c r="B467">
        <v>10401944.1652347</v>
      </c>
      <c r="C467">
        <v>1682236.46480417</v>
      </c>
      <c r="D467">
        <v>2138708.20243026</v>
      </c>
      <c r="E467">
        <v>4817353.49806255</v>
      </c>
      <c r="F467">
        <v>447185.21105736</v>
      </c>
      <c r="G467">
        <v>1316460.78888039</v>
      </c>
    </row>
    <row r="468" spans="1:7">
      <c r="A468">
        <v>466</v>
      </c>
      <c r="B468">
        <v>10401944.1654042</v>
      </c>
      <c r="C468">
        <v>1682219.49647782</v>
      </c>
      <c r="D468">
        <v>2138715.51995395</v>
      </c>
      <c r="E468">
        <v>4817353.49806255</v>
      </c>
      <c r="F468">
        <v>447191.919327299</v>
      </c>
      <c r="G468">
        <v>1316463.73158262</v>
      </c>
    </row>
    <row r="469" spans="1:7">
      <c r="A469">
        <v>467</v>
      </c>
      <c r="B469">
        <v>10401944.1687367</v>
      </c>
      <c r="C469">
        <v>1682226.13938677</v>
      </c>
      <c r="D469">
        <v>2138715.50308933</v>
      </c>
      <c r="E469">
        <v>4817353.49806255</v>
      </c>
      <c r="F469">
        <v>447187.247808488</v>
      </c>
      <c r="G469">
        <v>1316461.78038957</v>
      </c>
    </row>
    <row r="470" spans="1:7">
      <c r="A470">
        <v>468</v>
      </c>
      <c r="B470">
        <v>10401944.1658118</v>
      </c>
      <c r="C470">
        <v>1682229.56681946</v>
      </c>
      <c r="D470">
        <v>2138711.74863422</v>
      </c>
      <c r="E470">
        <v>4817353.49806255</v>
      </c>
      <c r="F470">
        <v>447187.390502337</v>
      </c>
      <c r="G470">
        <v>1316461.96179323</v>
      </c>
    </row>
    <row r="471" spans="1:7">
      <c r="A471">
        <v>469</v>
      </c>
      <c r="B471">
        <v>10401944.1663579</v>
      </c>
      <c r="C471">
        <v>1682223.89492907</v>
      </c>
      <c r="D471">
        <v>2138712.6764198</v>
      </c>
      <c r="E471">
        <v>4817353.49806255</v>
      </c>
      <c r="F471">
        <v>447190.697708631</v>
      </c>
      <c r="G471">
        <v>1316463.3992378</v>
      </c>
    </row>
    <row r="472" spans="1:7">
      <c r="A472">
        <v>470</v>
      </c>
      <c r="B472">
        <v>10401944.1653004</v>
      </c>
      <c r="C472">
        <v>1682232.80679307</v>
      </c>
      <c r="D472">
        <v>2138709.65297634</v>
      </c>
      <c r="E472">
        <v>4817353.49806255</v>
      </c>
      <c r="F472">
        <v>447186.582310444</v>
      </c>
      <c r="G472">
        <v>1316461.62515796</v>
      </c>
    </row>
    <row r="473" spans="1:7">
      <c r="A473">
        <v>471</v>
      </c>
      <c r="B473">
        <v>10401944.1656166</v>
      </c>
      <c r="C473">
        <v>1682207.06396435</v>
      </c>
      <c r="D473">
        <v>2138721.10145703</v>
      </c>
      <c r="E473">
        <v>4817353.49806255</v>
      </c>
      <c r="F473">
        <v>447196.800391184</v>
      </c>
      <c r="G473">
        <v>1316465.70174149</v>
      </c>
    </row>
    <row r="474" spans="1:7">
      <c r="A474">
        <v>472</v>
      </c>
      <c r="B474">
        <v>10401944.1648111</v>
      </c>
      <c r="C474">
        <v>1682220.9996998</v>
      </c>
      <c r="D474">
        <v>2138715.24498907</v>
      </c>
      <c r="E474">
        <v>4817353.49806255</v>
      </c>
      <c r="F474">
        <v>447191.0238955</v>
      </c>
      <c r="G474">
        <v>1316463.39816419</v>
      </c>
    </row>
    <row r="475" spans="1:7">
      <c r="A475">
        <v>473</v>
      </c>
      <c r="B475">
        <v>10401944.1658354</v>
      </c>
      <c r="C475">
        <v>1682209.91993651</v>
      </c>
      <c r="D475">
        <v>2138719.69722998</v>
      </c>
      <c r="E475">
        <v>4817353.49806255</v>
      </c>
      <c r="F475">
        <v>447195.661526612</v>
      </c>
      <c r="G475">
        <v>1316465.38907976</v>
      </c>
    </row>
    <row r="476" spans="1:7">
      <c r="A476">
        <v>474</v>
      </c>
      <c r="B476">
        <v>10401944.1651708</v>
      </c>
      <c r="C476">
        <v>1682230.43586893</v>
      </c>
      <c r="D476">
        <v>2138710.80950765</v>
      </c>
      <c r="E476">
        <v>4817353.49806255</v>
      </c>
      <c r="F476">
        <v>447187.546374853</v>
      </c>
      <c r="G476">
        <v>1316461.87535678</v>
      </c>
    </row>
    <row r="477" spans="1:7">
      <c r="A477">
        <v>475</v>
      </c>
      <c r="B477">
        <v>10401944.1661976</v>
      </c>
      <c r="C477">
        <v>1682224.36714798</v>
      </c>
      <c r="D477">
        <v>2138712.87352263</v>
      </c>
      <c r="E477">
        <v>4817353.49806255</v>
      </c>
      <c r="F477">
        <v>447190.260043132</v>
      </c>
      <c r="G477">
        <v>1316463.1674213</v>
      </c>
    </row>
    <row r="478" spans="1:7">
      <c r="A478">
        <v>476</v>
      </c>
      <c r="B478">
        <v>10401944.164792</v>
      </c>
      <c r="C478">
        <v>1682223.43745959</v>
      </c>
      <c r="D478">
        <v>2138713.65201878</v>
      </c>
      <c r="E478">
        <v>4817353.49806255</v>
      </c>
      <c r="F478">
        <v>447190.426463231</v>
      </c>
      <c r="G478">
        <v>1316463.15078784</v>
      </c>
    </row>
    <row r="479" spans="1:7">
      <c r="A479">
        <v>477</v>
      </c>
      <c r="B479">
        <v>10401944.1650186</v>
      </c>
      <c r="C479">
        <v>1682229.48591084</v>
      </c>
      <c r="D479">
        <v>2138710.6730562</v>
      </c>
      <c r="E479">
        <v>4817353.49806255</v>
      </c>
      <c r="F479">
        <v>447188.239439193</v>
      </c>
      <c r="G479">
        <v>1316462.26854981</v>
      </c>
    </row>
    <row r="480" spans="1:7">
      <c r="A480">
        <v>478</v>
      </c>
      <c r="B480">
        <v>10401944.1646698</v>
      </c>
      <c r="C480">
        <v>1682223.75467059</v>
      </c>
      <c r="D480">
        <v>2138713.87273362</v>
      </c>
      <c r="E480">
        <v>4817353.49806255</v>
      </c>
      <c r="F480">
        <v>447190.133709815</v>
      </c>
      <c r="G480">
        <v>1316462.90549322</v>
      </c>
    </row>
    <row r="481" spans="1:7">
      <c r="A481">
        <v>479</v>
      </c>
      <c r="B481">
        <v>10401944.1647927</v>
      </c>
      <c r="C481">
        <v>1682223.62892575</v>
      </c>
      <c r="D481">
        <v>2138713.87409729</v>
      </c>
      <c r="E481">
        <v>4817353.49806255</v>
      </c>
      <c r="F481">
        <v>447190.211506486</v>
      </c>
      <c r="G481">
        <v>1316462.95220062</v>
      </c>
    </row>
    <row r="482" spans="1:7">
      <c r="A482">
        <v>480</v>
      </c>
      <c r="B482">
        <v>10401944.1649782</v>
      </c>
      <c r="C482">
        <v>1682218.54030013</v>
      </c>
      <c r="D482">
        <v>2138716.25443519</v>
      </c>
      <c r="E482">
        <v>4817353.49806255</v>
      </c>
      <c r="F482">
        <v>447192.177565666</v>
      </c>
      <c r="G482">
        <v>1316463.69461462</v>
      </c>
    </row>
    <row r="483" spans="1:7">
      <c r="A483">
        <v>481</v>
      </c>
      <c r="B483">
        <v>10401944.1649558</v>
      </c>
      <c r="C483">
        <v>1682222.30517866</v>
      </c>
      <c r="D483">
        <v>2138714.52596034</v>
      </c>
      <c r="E483">
        <v>4817353.49806255</v>
      </c>
      <c r="F483">
        <v>447190.693501419</v>
      </c>
      <c r="G483">
        <v>1316463.14225281</v>
      </c>
    </row>
    <row r="484" spans="1:7">
      <c r="A484">
        <v>482</v>
      </c>
      <c r="B484">
        <v>10401944.1646725</v>
      </c>
      <c r="C484">
        <v>1682235.8771849</v>
      </c>
      <c r="D484">
        <v>2138707.05445799</v>
      </c>
      <c r="E484">
        <v>4817353.49806255</v>
      </c>
      <c r="F484">
        <v>447186.392763153</v>
      </c>
      <c r="G484">
        <v>1316461.34220389</v>
      </c>
    </row>
    <row r="485" spans="1:7">
      <c r="A485">
        <v>483</v>
      </c>
      <c r="B485">
        <v>10401944.1649331</v>
      </c>
      <c r="C485">
        <v>1682224.03641236</v>
      </c>
      <c r="D485">
        <v>2138714.15572411</v>
      </c>
      <c r="E485">
        <v>4817353.49806255</v>
      </c>
      <c r="F485">
        <v>447189.758549006</v>
      </c>
      <c r="G485">
        <v>1316462.71618509</v>
      </c>
    </row>
    <row r="486" spans="1:7">
      <c r="A486">
        <v>484</v>
      </c>
      <c r="B486">
        <v>10401944.1653351</v>
      </c>
      <c r="C486">
        <v>1682217.84353399</v>
      </c>
      <c r="D486">
        <v>2138717.11565796</v>
      </c>
      <c r="E486">
        <v>4817353.49806255</v>
      </c>
      <c r="F486">
        <v>447192.044547648</v>
      </c>
      <c r="G486">
        <v>1316463.66353292</v>
      </c>
    </row>
    <row r="487" spans="1:7">
      <c r="A487">
        <v>485</v>
      </c>
      <c r="B487">
        <v>10401944.1650667</v>
      </c>
      <c r="C487">
        <v>1682228.50736602</v>
      </c>
      <c r="D487">
        <v>2138711.7539525</v>
      </c>
      <c r="E487">
        <v>4817353.49806255</v>
      </c>
      <c r="F487">
        <v>447188.252767197</v>
      </c>
      <c r="G487">
        <v>1316462.15291847</v>
      </c>
    </row>
    <row r="488" spans="1:7">
      <c r="A488">
        <v>486</v>
      </c>
      <c r="B488">
        <v>10401944.1644632</v>
      </c>
      <c r="C488">
        <v>1682220.46920397</v>
      </c>
      <c r="D488">
        <v>2138714.81579326</v>
      </c>
      <c r="E488">
        <v>4817353.49806255</v>
      </c>
      <c r="F488">
        <v>447191.783490729</v>
      </c>
      <c r="G488">
        <v>1316463.59791273</v>
      </c>
    </row>
    <row r="489" spans="1:7">
      <c r="A489">
        <v>487</v>
      </c>
      <c r="B489">
        <v>10401944.1641836</v>
      </c>
      <c r="C489">
        <v>1682222.68223126</v>
      </c>
      <c r="D489">
        <v>2138713.81100362</v>
      </c>
      <c r="E489">
        <v>4817353.49806255</v>
      </c>
      <c r="F489">
        <v>447190.966478773</v>
      </c>
      <c r="G489">
        <v>1316463.20640738</v>
      </c>
    </row>
    <row r="490" spans="1:7">
      <c r="A490">
        <v>488</v>
      </c>
      <c r="B490">
        <v>10401944.1640916</v>
      </c>
      <c r="C490">
        <v>1682214.34626749</v>
      </c>
      <c r="D490">
        <v>2138717.19115427</v>
      </c>
      <c r="E490">
        <v>4817353.49806255</v>
      </c>
      <c r="F490">
        <v>447194.454003416</v>
      </c>
      <c r="G490">
        <v>1316464.67460387</v>
      </c>
    </row>
    <row r="491" spans="1:7">
      <c r="A491">
        <v>489</v>
      </c>
      <c r="B491">
        <v>10401944.1642675</v>
      </c>
      <c r="C491">
        <v>1682213.88368498</v>
      </c>
      <c r="D491">
        <v>2138717.635668</v>
      </c>
      <c r="E491">
        <v>4817353.49806255</v>
      </c>
      <c r="F491">
        <v>447194.465792962</v>
      </c>
      <c r="G491">
        <v>1316464.68105905</v>
      </c>
    </row>
    <row r="492" spans="1:7">
      <c r="A492">
        <v>490</v>
      </c>
      <c r="B492">
        <v>10401944.1644193</v>
      </c>
      <c r="C492">
        <v>1682216.62968685</v>
      </c>
      <c r="D492">
        <v>2138716.25677045</v>
      </c>
      <c r="E492">
        <v>4817353.49806255</v>
      </c>
      <c r="F492">
        <v>447193.478701861</v>
      </c>
      <c r="G492">
        <v>1316464.3011976</v>
      </c>
    </row>
    <row r="493" spans="1:7">
      <c r="A493">
        <v>491</v>
      </c>
      <c r="B493">
        <v>10401944.1644375</v>
      </c>
      <c r="C493">
        <v>1682209.3591968</v>
      </c>
      <c r="D493">
        <v>2138719.4154778</v>
      </c>
      <c r="E493">
        <v>4817353.49806255</v>
      </c>
      <c r="F493">
        <v>447196.43421432</v>
      </c>
      <c r="G493">
        <v>1316465.45748603</v>
      </c>
    </row>
    <row r="494" spans="1:7">
      <c r="A494">
        <v>492</v>
      </c>
      <c r="B494">
        <v>10401944.1638617</v>
      </c>
      <c r="C494">
        <v>1682215.77217067</v>
      </c>
      <c r="D494">
        <v>2138716.12501223</v>
      </c>
      <c r="E494">
        <v>4817353.49806255</v>
      </c>
      <c r="F494">
        <v>447194.206890328</v>
      </c>
      <c r="G494">
        <v>1316464.56172594</v>
      </c>
    </row>
    <row r="495" spans="1:7">
      <c r="A495">
        <v>493</v>
      </c>
      <c r="B495">
        <v>10401944.1640515</v>
      </c>
      <c r="C495">
        <v>1682217.24336517</v>
      </c>
      <c r="D495">
        <v>2138715.20980849</v>
      </c>
      <c r="E495">
        <v>4817353.49806255</v>
      </c>
      <c r="F495">
        <v>447193.815396921</v>
      </c>
      <c r="G495">
        <v>1316464.39741839</v>
      </c>
    </row>
    <row r="496" spans="1:7">
      <c r="A496">
        <v>494</v>
      </c>
      <c r="B496">
        <v>10401944.1639375</v>
      </c>
      <c r="C496">
        <v>1682224.15885958</v>
      </c>
      <c r="D496">
        <v>2138712.080297</v>
      </c>
      <c r="E496">
        <v>4817353.49806255</v>
      </c>
      <c r="F496">
        <v>447191.202069877</v>
      </c>
      <c r="G496">
        <v>1316463.22464844</v>
      </c>
    </row>
    <row r="497" spans="1:7">
      <c r="A497">
        <v>495</v>
      </c>
      <c r="B497">
        <v>10401944.1641423</v>
      </c>
      <c r="C497">
        <v>1682209.22392585</v>
      </c>
      <c r="D497">
        <v>2138719.44506329</v>
      </c>
      <c r="E497">
        <v>4817353.49806255</v>
      </c>
      <c r="F497">
        <v>447196.508160899</v>
      </c>
      <c r="G497">
        <v>1316465.4889297</v>
      </c>
    </row>
    <row r="498" spans="1:7">
      <c r="A498">
        <v>496</v>
      </c>
      <c r="B498">
        <v>10401944.1639593</v>
      </c>
      <c r="C498">
        <v>1682218.42238015</v>
      </c>
      <c r="D498">
        <v>2138714.77049763</v>
      </c>
      <c r="E498">
        <v>4817353.49806255</v>
      </c>
      <c r="F498">
        <v>447193.296941947</v>
      </c>
      <c r="G498">
        <v>1316464.17607699</v>
      </c>
    </row>
    <row r="499" spans="1:7">
      <c r="A499">
        <v>497</v>
      </c>
      <c r="B499">
        <v>10401944.1641435</v>
      </c>
      <c r="C499">
        <v>1682214.98756282</v>
      </c>
      <c r="D499">
        <v>2138716.65226045</v>
      </c>
      <c r="E499">
        <v>4817353.49806255</v>
      </c>
      <c r="F499">
        <v>447194.436858289</v>
      </c>
      <c r="G499">
        <v>1316464.58939935</v>
      </c>
    </row>
    <row r="500" spans="1:7">
      <c r="A500">
        <v>498</v>
      </c>
      <c r="B500">
        <v>10401944.1639336</v>
      </c>
      <c r="C500">
        <v>1682212.0104048</v>
      </c>
      <c r="D500">
        <v>2138717.49061211</v>
      </c>
      <c r="E500">
        <v>4817353.49806255</v>
      </c>
      <c r="F500">
        <v>447195.896042812</v>
      </c>
      <c r="G500">
        <v>1316465.26881131</v>
      </c>
    </row>
    <row r="501" spans="1:7">
      <c r="A501">
        <v>499</v>
      </c>
      <c r="B501">
        <v>10401944.1641027</v>
      </c>
      <c r="C501">
        <v>1682209.8955773</v>
      </c>
      <c r="D501">
        <v>2138719.45251335</v>
      </c>
      <c r="E501">
        <v>4817353.49806255</v>
      </c>
      <c r="F501">
        <v>447196.004368719</v>
      </c>
      <c r="G501">
        <v>1316465.31358081</v>
      </c>
    </row>
    <row r="502" spans="1:7">
      <c r="A502">
        <v>500</v>
      </c>
      <c r="B502">
        <v>10401944.1642673</v>
      </c>
      <c r="C502">
        <v>1682230.643113</v>
      </c>
      <c r="D502">
        <v>2138708.73087644</v>
      </c>
      <c r="E502">
        <v>4817353.49806255</v>
      </c>
      <c r="F502">
        <v>447188.85777587</v>
      </c>
      <c r="G502">
        <v>1316462.43443946</v>
      </c>
    </row>
    <row r="503" spans="1:7">
      <c r="A503">
        <v>501</v>
      </c>
      <c r="B503">
        <v>10401944.1640552</v>
      </c>
      <c r="C503">
        <v>1682215.08651052</v>
      </c>
      <c r="D503">
        <v>2138716.30122987</v>
      </c>
      <c r="E503">
        <v>4817353.49806255</v>
      </c>
      <c r="F503">
        <v>447194.552842142</v>
      </c>
      <c r="G503">
        <v>1316464.72541015</v>
      </c>
    </row>
    <row r="504" spans="1:7">
      <c r="A504">
        <v>502</v>
      </c>
      <c r="B504">
        <v>10401944.1642822</v>
      </c>
      <c r="C504">
        <v>1682218.01041621</v>
      </c>
      <c r="D504">
        <v>2138714.69272864</v>
      </c>
      <c r="E504">
        <v>4817353.49806255</v>
      </c>
      <c r="F504">
        <v>447193.642075665</v>
      </c>
      <c r="G504">
        <v>1316464.3209991</v>
      </c>
    </row>
    <row r="505" spans="1:7">
      <c r="A505">
        <v>503</v>
      </c>
      <c r="B505">
        <v>10401944.163751</v>
      </c>
      <c r="C505">
        <v>1682217.56808597</v>
      </c>
      <c r="D505">
        <v>2138715.52075749</v>
      </c>
      <c r="E505">
        <v>4817353.49806255</v>
      </c>
      <c r="F505">
        <v>447193.382979583</v>
      </c>
      <c r="G505">
        <v>1316464.19386537</v>
      </c>
    </row>
    <row r="506" spans="1:7">
      <c r="A506">
        <v>504</v>
      </c>
      <c r="B506">
        <v>10401944.1638364</v>
      </c>
      <c r="C506">
        <v>1682216.87323324</v>
      </c>
      <c r="D506">
        <v>2138715.70862962</v>
      </c>
      <c r="E506">
        <v>4817353.49806255</v>
      </c>
      <c r="F506">
        <v>447193.736835177</v>
      </c>
      <c r="G506">
        <v>1316464.34707585</v>
      </c>
    </row>
    <row r="507" spans="1:7">
      <c r="A507">
        <v>505</v>
      </c>
      <c r="B507">
        <v>10401944.1636797</v>
      </c>
      <c r="C507">
        <v>1682219.77817538</v>
      </c>
      <c r="D507">
        <v>2138714.57050945</v>
      </c>
      <c r="E507">
        <v>4817353.49806255</v>
      </c>
      <c r="F507">
        <v>447192.484870915</v>
      </c>
      <c r="G507">
        <v>1316463.83206137</v>
      </c>
    </row>
    <row r="508" spans="1:7">
      <c r="A508">
        <v>506</v>
      </c>
      <c r="B508">
        <v>10401944.1637659</v>
      </c>
      <c r="C508">
        <v>1682218.62267921</v>
      </c>
      <c r="D508">
        <v>2138715.07759304</v>
      </c>
      <c r="E508">
        <v>4817353.49806255</v>
      </c>
      <c r="F508">
        <v>447192.948028613</v>
      </c>
      <c r="G508">
        <v>1316464.01740246</v>
      </c>
    </row>
    <row r="509" spans="1:7">
      <c r="A509">
        <v>507</v>
      </c>
      <c r="B509">
        <v>10401944.1637826</v>
      </c>
      <c r="C509">
        <v>1682220.7891326</v>
      </c>
      <c r="D509">
        <v>2138713.98626009</v>
      </c>
      <c r="E509">
        <v>4817353.49806255</v>
      </c>
      <c r="F509">
        <v>447192.136954305</v>
      </c>
      <c r="G509">
        <v>1316463.75337302</v>
      </c>
    </row>
    <row r="510" spans="1:7">
      <c r="A510">
        <v>508</v>
      </c>
      <c r="B510">
        <v>10401944.1636494</v>
      </c>
      <c r="C510">
        <v>1682221.69009779</v>
      </c>
      <c r="D510">
        <v>2138713.77106216</v>
      </c>
      <c r="E510">
        <v>4817353.49806255</v>
      </c>
      <c r="F510">
        <v>447191.701930422</v>
      </c>
      <c r="G510">
        <v>1316463.50249643</v>
      </c>
    </row>
    <row r="511" spans="1:7">
      <c r="A511">
        <v>509</v>
      </c>
      <c r="B511">
        <v>10401944.1637847</v>
      </c>
      <c r="C511">
        <v>1682218.85012898</v>
      </c>
      <c r="D511">
        <v>2138714.8331425</v>
      </c>
      <c r="E511">
        <v>4817353.49806255</v>
      </c>
      <c r="F511">
        <v>447192.976008657</v>
      </c>
      <c r="G511">
        <v>1316464.00644207</v>
      </c>
    </row>
    <row r="512" spans="1:7">
      <c r="A512">
        <v>510</v>
      </c>
      <c r="B512">
        <v>10401944.1636128</v>
      </c>
      <c r="C512">
        <v>1682221.69061175</v>
      </c>
      <c r="D512">
        <v>2138713.89596979</v>
      </c>
      <c r="E512">
        <v>4817353.49806255</v>
      </c>
      <c r="F512">
        <v>447191.60990588</v>
      </c>
      <c r="G512">
        <v>1316463.46906281</v>
      </c>
    </row>
    <row r="513" spans="1:7">
      <c r="A513">
        <v>511</v>
      </c>
      <c r="B513">
        <v>10401944.1636119</v>
      </c>
      <c r="C513">
        <v>1682224.5797094</v>
      </c>
      <c r="D513">
        <v>2138712.62680271</v>
      </c>
      <c r="E513">
        <v>4817353.49806255</v>
      </c>
      <c r="F513">
        <v>447190.466040345</v>
      </c>
      <c r="G513">
        <v>1316462.99299688</v>
      </c>
    </row>
    <row r="514" spans="1:7">
      <c r="A514">
        <v>512</v>
      </c>
      <c r="B514">
        <v>10401944.1636976</v>
      </c>
      <c r="C514">
        <v>1682225.63747848</v>
      </c>
      <c r="D514">
        <v>2138712.13347966</v>
      </c>
      <c r="E514">
        <v>4817353.49806255</v>
      </c>
      <c r="F514">
        <v>447190.058811844</v>
      </c>
      <c r="G514">
        <v>1316462.83586506</v>
      </c>
    </row>
    <row r="515" spans="1:7">
      <c r="A515">
        <v>513</v>
      </c>
      <c r="B515">
        <v>10401944.1635185</v>
      </c>
      <c r="C515">
        <v>1682232.9567922</v>
      </c>
      <c r="D515">
        <v>2138708.63569371</v>
      </c>
      <c r="E515">
        <v>4817353.49806255</v>
      </c>
      <c r="F515">
        <v>447187.345568879</v>
      </c>
      <c r="G515">
        <v>1316461.72740115</v>
      </c>
    </row>
    <row r="516" spans="1:7">
      <c r="A516">
        <v>514</v>
      </c>
      <c r="B516">
        <v>10401944.1636321</v>
      </c>
      <c r="C516">
        <v>1682230.77214112</v>
      </c>
      <c r="D516">
        <v>2138709.70903481</v>
      </c>
      <c r="E516">
        <v>4817353.49806255</v>
      </c>
      <c r="F516">
        <v>447188.11949815</v>
      </c>
      <c r="G516">
        <v>1316462.06489544</v>
      </c>
    </row>
    <row r="517" spans="1:7">
      <c r="A517">
        <v>515</v>
      </c>
      <c r="B517">
        <v>10401944.1635595</v>
      </c>
      <c r="C517">
        <v>1682237.50800722</v>
      </c>
      <c r="D517">
        <v>2138706.64143762</v>
      </c>
      <c r="E517">
        <v>4817353.49806255</v>
      </c>
      <c r="F517">
        <v>447185.591224809</v>
      </c>
      <c r="G517">
        <v>1316460.9248273</v>
      </c>
    </row>
    <row r="518" spans="1:7">
      <c r="A518">
        <v>516</v>
      </c>
      <c r="B518">
        <v>10401944.1636248</v>
      </c>
      <c r="C518">
        <v>1682233.32018233</v>
      </c>
      <c r="D518">
        <v>2138708.58794061</v>
      </c>
      <c r="E518">
        <v>4817353.49806255</v>
      </c>
      <c r="F518">
        <v>447187.125154752</v>
      </c>
      <c r="G518">
        <v>1316461.6322846</v>
      </c>
    </row>
    <row r="519" spans="1:7">
      <c r="A519">
        <v>517</v>
      </c>
      <c r="B519">
        <v>10401944.1634409</v>
      </c>
      <c r="C519">
        <v>1682230.67307778</v>
      </c>
      <c r="D519">
        <v>2138709.89240909</v>
      </c>
      <c r="E519">
        <v>4817353.49806255</v>
      </c>
      <c r="F519">
        <v>447188.093603885</v>
      </c>
      <c r="G519">
        <v>1316462.00628757</v>
      </c>
    </row>
    <row r="520" spans="1:7">
      <c r="A520">
        <v>518</v>
      </c>
      <c r="B520">
        <v>10401944.1634807</v>
      </c>
      <c r="C520">
        <v>1682229.10075406</v>
      </c>
      <c r="D520">
        <v>2138710.86537426</v>
      </c>
      <c r="E520">
        <v>4817353.49806255</v>
      </c>
      <c r="F520">
        <v>447188.521443834</v>
      </c>
      <c r="G520">
        <v>1316462.17784596</v>
      </c>
    </row>
    <row r="521" spans="1:7">
      <c r="A521">
        <v>519</v>
      </c>
      <c r="B521">
        <v>10401944.1635028</v>
      </c>
      <c r="C521">
        <v>1682230.47639033</v>
      </c>
      <c r="D521">
        <v>2138710.35159135</v>
      </c>
      <c r="E521">
        <v>4817353.49806255</v>
      </c>
      <c r="F521">
        <v>447187.902095693</v>
      </c>
      <c r="G521">
        <v>1316461.93536289</v>
      </c>
    </row>
    <row r="522" spans="1:7">
      <c r="A522">
        <v>520</v>
      </c>
      <c r="B522">
        <v>10401944.1634974</v>
      </c>
      <c r="C522">
        <v>1682231.86376185</v>
      </c>
      <c r="D522">
        <v>2138709.38181111</v>
      </c>
      <c r="E522">
        <v>4817353.49806255</v>
      </c>
      <c r="F522">
        <v>447187.621580859</v>
      </c>
      <c r="G522">
        <v>1316461.79828105</v>
      </c>
    </row>
    <row r="523" spans="1:7">
      <c r="A523">
        <v>521</v>
      </c>
      <c r="B523">
        <v>10401944.1635027</v>
      </c>
      <c r="C523">
        <v>1682234.34617557</v>
      </c>
      <c r="D523">
        <v>2138707.83538248</v>
      </c>
      <c r="E523">
        <v>4817353.49806255</v>
      </c>
      <c r="F523">
        <v>447186.944726499</v>
      </c>
      <c r="G523">
        <v>1316461.5391556</v>
      </c>
    </row>
    <row r="524" spans="1:7">
      <c r="A524">
        <v>522</v>
      </c>
      <c r="B524">
        <v>10401944.1634687</v>
      </c>
      <c r="C524">
        <v>1682230.04870912</v>
      </c>
      <c r="D524">
        <v>2138710.15439816</v>
      </c>
      <c r="E524">
        <v>4817353.49806255</v>
      </c>
      <c r="F524">
        <v>447188.364415394</v>
      </c>
      <c r="G524">
        <v>1316462.09788349</v>
      </c>
    </row>
    <row r="525" spans="1:7">
      <c r="A525">
        <v>523</v>
      </c>
      <c r="B525">
        <v>10401944.1634891</v>
      </c>
      <c r="C525">
        <v>1682233.21755424</v>
      </c>
      <c r="D525">
        <v>2138708.35564689</v>
      </c>
      <c r="E525">
        <v>4817353.49806255</v>
      </c>
      <c r="F525">
        <v>447187.346881094</v>
      </c>
      <c r="G525">
        <v>1316461.74534428</v>
      </c>
    </row>
    <row r="526" spans="1:7">
      <c r="A526">
        <v>524</v>
      </c>
      <c r="B526">
        <v>10401944.1634554</v>
      </c>
      <c r="C526">
        <v>1682230.34826526</v>
      </c>
      <c r="D526">
        <v>2138710.06600754</v>
      </c>
      <c r="E526">
        <v>4817353.49806255</v>
      </c>
      <c r="F526">
        <v>447188.200062922</v>
      </c>
      <c r="G526">
        <v>1316462.05105709</v>
      </c>
    </row>
    <row r="527" spans="1:7">
      <c r="A527">
        <v>525</v>
      </c>
      <c r="B527">
        <v>10401944.1633807</v>
      </c>
      <c r="C527">
        <v>1682229.33367296</v>
      </c>
      <c r="D527">
        <v>2138710.1989658</v>
      </c>
      <c r="E527">
        <v>4817353.49806255</v>
      </c>
      <c r="F527">
        <v>447188.844457768</v>
      </c>
      <c r="G527">
        <v>1316462.28822161</v>
      </c>
    </row>
    <row r="528" spans="1:7">
      <c r="A528">
        <v>526</v>
      </c>
      <c r="B528">
        <v>10401944.1634284</v>
      </c>
      <c r="C528">
        <v>1682230.75399361</v>
      </c>
      <c r="D528">
        <v>2138709.61302917</v>
      </c>
      <c r="E528">
        <v>4817353.49806255</v>
      </c>
      <c r="F528">
        <v>447188.259528473</v>
      </c>
      <c r="G528">
        <v>1316462.03881463</v>
      </c>
    </row>
    <row r="529" spans="1:7">
      <c r="A529">
        <v>527</v>
      </c>
      <c r="B529">
        <v>10401944.1634254</v>
      </c>
      <c r="C529">
        <v>1682228.1440417</v>
      </c>
      <c r="D529">
        <v>2138710.53864882</v>
      </c>
      <c r="E529">
        <v>4817353.49806255</v>
      </c>
      <c r="F529">
        <v>447189.455100561</v>
      </c>
      <c r="G529">
        <v>1316462.52757182</v>
      </c>
    </row>
    <row r="530" spans="1:7">
      <c r="A530">
        <v>528</v>
      </c>
      <c r="B530">
        <v>10401944.1634231</v>
      </c>
      <c r="C530">
        <v>1682230.77932117</v>
      </c>
      <c r="D530">
        <v>2138709.56238516</v>
      </c>
      <c r="E530">
        <v>4817353.49806255</v>
      </c>
      <c r="F530">
        <v>447188.273230166</v>
      </c>
      <c r="G530">
        <v>1316462.05042407</v>
      </c>
    </row>
    <row r="531" spans="1:7">
      <c r="A531">
        <v>529</v>
      </c>
      <c r="B531">
        <v>10401944.1634314</v>
      </c>
      <c r="C531">
        <v>1682230.11068094</v>
      </c>
      <c r="D531">
        <v>2138709.54269602</v>
      </c>
      <c r="E531">
        <v>4817353.49806255</v>
      </c>
      <c r="F531">
        <v>447188.767107459</v>
      </c>
      <c r="G531">
        <v>1316462.24488445</v>
      </c>
    </row>
    <row r="532" spans="1:7">
      <c r="A532">
        <v>530</v>
      </c>
      <c r="B532">
        <v>10401944.1634225</v>
      </c>
      <c r="C532">
        <v>1682230.72220783</v>
      </c>
      <c r="D532">
        <v>2138709.53970683</v>
      </c>
      <c r="E532">
        <v>4817353.49806255</v>
      </c>
      <c r="F532">
        <v>447188.320275949</v>
      </c>
      <c r="G532">
        <v>1316462.08316932</v>
      </c>
    </row>
    <row r="533" spans="1:7">
      <c r="A533">
        <v>531</v>
      </c>
      <c r="B533">
        <v>10401944.1634026</v>
      </c>
      <c r="C533">
        <v>1682231.48257705</v>
      </c>
      <c r="D533">
        <v>2138709.03969638</v>
      </c>
      <c r="E533">
        <v>4817353.49806255</v>
      </c>
      <c r="F533">
        <v>447188.146685907</v>
      </c>
      <c r="G533">
        <v>1316461.9963807</v>
      </c>
    </row>
    <row r="534" spans="1:7">
      <c r="A534">
        <v>532</v>
      </c>
      <c r="B534">
        <v>10401944.1633697</v>
      </c>
      <c r="C534">
        <v>1682225.71042564</v>
      </c>
      <c r="D534">
        <v>2138711.8798594</v>
      </c>
      <c r="E534">
        <v>4817353.49806255</v>
      </c>
      <c r="F534">
        <v>447190.226141716</v>
      </c>
      <c r="G534">
        <v>1316462.84888039</v>
      </c>
    </row>
    <row r="535" spans="1:7">
      <c r="A535">
        <v>533</v>
      </c>
      <c r="B535">
        <v>10401944.1635384</v>
      </c>
      <c r="C535">
        <v>1682218.98066077</v>
      </c>
      <c r="D535">
        <v>2138715.17365027</v>
      </c>
      <c r="E535">
        <v>4817353.49806255</v>
      </c>
      <c r="F535">
        <v>447192.69310322</v>
      </c>
      <c r="G535">
        <v>1316463.81806158</v>
      </c>
    </row>
    <row r="536" spans="1:7">
      <c r="A536">
        <v>534</v>
      </c>
      <c r="B536">
        <v>10401944.1634124</v>
      </c>
      <c r="C536">
        <v>1682223.72901583</v>
      </c>
      <c r="D536">
        <v>2138712.72830934</v>
      </c>
      <c r="E536">
        <v>4817353.49806255</v>
      </c>
      <c r="F536">
        <v>447191.009510277</v>
      </c>
      <c r="G536">
        <v>1316463.19851438</v>
      </c>
    </row>
    <row r="537" spans="1:7">
      <c r="A537">
        <v>535</v>
      </c>
      <c r="B537">
        <v>10401944.1634871</v>
      </c>
      <c r="C537">
        <v>1682224.96731193</v>
      </c>
      <c r="D537">
        <v>2138712.17597824</v>
      </c>
      <c r="E537">
        <v>4817353.49806255</v>
      </c>
      <c r="F537">
        <v>447190.555273259</v>
      </c>
      <c r="G537">
        <v>1316462.9668611</v>
      </c>
    </row>
    <row r="538" spans="1:7">
      <c r="A538">
        <v>536</v>
      </c>
      <c r="B538">
        <v>10401944.1634276</v>
      </c>
      <c r="C538">
        <v>1682224.74953856</v>
      </c>
      <c r="D538">
        <v>2138712.25392771</v>
      </c>
      <c r="E538">
        <v>4817353.49806255</v>
      </c>
      <c r="F538">
        <v>447190.621687179</v>
      </c>
      <c r="G538">
        <v>1316463.04021162</v>
      </c>
    </row>
    <row r="539" spans="1:7">
      <c r="A539">
        <v>537</v>
      </c>
      <c r="B539">
        <v>10401944.1633856</v>
      </c>
      <c r="C539">
        <v>1682226.31053431</v>
      </c>
      <c r="D539">
        <v>2138711.50946971</v>
      </c>
      <c r="E539">
        <v>4817353.49806255</v>
      </c>
      <c r="F539">
        <v>447190.068053516</v>
      </c>
      <c r="G539">
        <v>1316462.77726553</v>
      </c>
    </row>
    <row r="540" spans="1:7">
      <c r="A540">
        <v>538</v>
      </c>
      <c r="B540">
        <v>10401944.1633333</v>
      </c>
      <c r="C540">
        <v>1682227.59337421</v>
      </c>
      <c r="D540">
        <v>2138711.03961585</v>
      </c>
      <c r="E540">
        <v>4817353.49806255</v>
      </c>
      <c r="F540">
        <v>447189.496418593</v>
      </c>
      <c r="G540">
        <v>1316462.53586207</v>
      </c>
    </row>
    <row r="541" spans="1:7">
      <c r="A541">
        <v>539</v>
      </c>
      <c r="B541">
        <v>10401944.1633452</v>
      </c>
      <c r="C541">
        <v>1682227.51107672</v>
      </c>
      <c r="D541">
        <v>2138711.10831948</v>
      </c>
      <c r="E541">
        <v>4817353.49806255</v>
      </c>
      <c r="F541">
        <v>447189.512687808</v>
      </c>
      <c r="G541">
        <v>1316462.53319865</v>
      </c>
    </row>
    <row r="542" spans="1:7">
      <c r="A542">
        <v>540</v>
      </c>
      <c r="B542">
        <v>10401944.163306</v>
      </c>
      <c r="C542">
        <v>1682229.97219944</v>
      </c>
      <c r="D542">
        <v>2138709.68636372</v>
      </c>
      <c r="E542">
        <v>4817353.49806255</v>
      </c>
      <c r="F542">
        <v>447188.757558566</v>
      </c>
      <c r="G542">
        <v>1316462.24912168</v>
      </c>
    </row>
    <row r="543" spans="1:7">
      <c r="A543">
        <v>541</v>
      </c>
      <c r="B543">
        <v>10401944.1633249</v>
      </c>
      <c r="C543">
        <v>1682230.83260949</v>
      </c>
      <c r="D543">
        <v>2138709.18898128</v>
      </c>
      <c r="E543">
        <v>4817353.49806255</v>
      </c>
      <c r="F543">
        <v>447188.50287891</v>
      </c>
      <c r="G543">
        <v>1316462.1407927</v>
      </c>
    </row>
    <row r="544" spans="1:7">
      <c r="A544">
        <v>542</v>
      </c>
      <c r="B544">
        <v>10401944.1633344</v>
      </c>
      <c r="C544">
        <v>1682230.99393923</v>
      </c>
      <c r="D544">
        <v>2138709.32456328</v>
      </c>
      <c r="E544">
        <v>4817353.49806255</v>
      </c>
      <c r="F544">
        <v>447188.291742578</v>
      </c>
      <c r="G544">
        <v>1316462.05502672</v>
      </c>
    </row>
    <row r="545" spans="1:7">
      <c r="A545">
        <v>543</v>
      </c>
      <c r="B545">
        <v>10401944.1633283</v>
      </c>
      <c r="C545">
        <v>1682229.82582524</v>
      </c>
      <c r="D545">
        <v>2138709.70907207</v>
      </c>
      <c r="E545">
        <v>4817353.49806255</v>
      </c>
      <c r="F545">
        <v>447188.851314584</v>
      </c>
      <c r="G545">
        <v>1316462.2790539</v>
      </c>
    </row>
    <row r="546" spans="1:7">
      <c r="A546">
        <v>544</v>
      </c>
      <c r="B546">
        <v>10401944.1632956</v>
      </c>
      <c r="C546">
        <v>1682230.15995798</v>
      </c>
      <c r="D546">
        <v>2138709.72410866</v>
      </c>
      <c r="E546">
        <v>4817353.49806255</v>
      </c>
      <c r="F546">
        <v>447188.595810554</v>
      </c>
      <c r="G546">
        <v>1316462.18535588</v>
      </c>
    </row>
    <row r="547" spans="1:7">
      <c r="A547">
        <v>545</v>
      </c>
      <c r="B547">
        <v>10401944.1632894</v>
      </c>
      <c r="C547">
        <v>1682230.44688015</v>
      </c>
      <c r="D547">
        <v>2138709.51587716</v>
      </c>
      <c r="E547">
        <v>4817353.49806255</v>
      </c>
      <c r="F547">
        <v>447188.540823542</v>
      </c>
      <c r="G547">
        <v>1316462.16164601</v>
      </c>
    </row>
    <row r="548" spans="1:7">
      <c r="A548">
        <v>546</v>
      </c>
      <c r="B548">
        <v>10401944.1632876</v>
      </c>
      <c r="C548">
        <v>1682228.77369809</v>
      </c>
      <c r="D548">
        <v>2138710.3983826</v>
      </c>
      <c r="E548">
        <v>4817353.49806255</v>
      </c>
      <c r="F548">
        <v>447189.11361535</v>
      </c>
      <c r="G548">
        <v>1316462.37952898</v>
      </c>
    </row>
    <row r="549" spans="1:7">
      <c r="A549">
        <v>547</v>
      </c>
      <c r="B549">
        <v>10401944.1633139</v>
      </c>
      <c r="C549">
        <v>1682229.0825267</v>
      </c>
      <c r="D549">
        <v>2138710.30553101</v>
      </c>
      <c r="E549">
        <v>4817353.49806255</v>
      </c>
      <c r="F549">
        <v>447188.958871982</v>
      </c>
      <c r="G549">
        <v>1316462.31832167</v>
      </c>
    </row>
    <row r="550" spans="1:7">
      <c r="A550">
        <v>548</v>
      </c>
      <c r="B550">
        <v>10401944.1632882</v>
      </c>
      <c r="C550">
        <v>1682228.57618731</v>
      </c>
      <c r="D550">
        <v>2138710.46853958</v>
      </c>
      <c r="E550">
        <v>4817353.49806255</v>
      </c>
      <c r="F550">
        <v>447189.207069088</v>
      </c>
      <c r="G550">
        <v>1316462.4134297</v>
      </c>
    </row>
    <row r="551" spans="1:7">
      <c r="A551">
        <v>549</v>
      </c>
      <c r="B551">
        <v>10401944.1633119</v>
      </c>
      <c r="C551">
        <v>1682228.12068175</v>
      </c>
      <c r="D551">
        <v>2138710.74487758</v>
      </c>
      <c r="E551">
        <v>4817353.49806255</v>
      </c>
      <c r="F551">
        <v>447189.330834597</v>
      </c>
      <c r="G551">
        <v>1316462.4688554</v>
      </c>
    </row>
    <row r="552" spans="1:7">
      <c r="A552">
        <v>550</v>
      </c>
      <c r="B552">
        <v>10401944.1632762</v>
      </c>
      <c r="C552">
        <v>1682230.37218517</v>
      </c>
      <c r="D552">
        <v>2138709.7072817</v>
      </c>
      <c r="E552">
        <v>4817353.49806255</v>
      </c>
      <c r="F552">
        <v>447188.476532922</v>
      </c>
      <c r="G552">
        <v>1316462.10921384</v>
      </c>
    </row>
    <row r="553" spans="1:7">
      <c r="A553">
        <v>551</v>
      </c>
      <c r="B553">
        <v>10401944.1632916</v>
      </c>
      <c r="C553">
        <v>1682230.37093682</v>
      </c>
      <c r="D553">
        <v>2138709.7252116</v>
      </c>
      <c r="E553">
        <v>4817353.49806255</v>
      </c>
      <c r="F553">
        <v>447188.468114309</v>
      </c>
      <c r="G553">
        <v>1316462.10096632</v>
      </c>
    </row>
    <row r="554" spans="1:7">
      <c r="A554">
        <v>552</v>
      </c>
      <c r="B554">
        <v>10401944.1632951</v>
      </c>
      <c r="C554">
        <v>1682234.78731597</v>
      </c>
      <c r="D554">
        <v>2138707.66766186</v>
      </c>
      <c r="E554">
        <v>4817353.49806255</v>
      </c>
      <c r="F554">
        <v>447186.787109508</v>
      </c>
      <c r="G554">
        <v>1316461.42314519</v>
      </c>
    </row>
    <row r="555" spans="1:7">
      <c r="A555">
        <v>553</v>
      </c>
      <c r="B555">
        <v>10401944.1632847</v>
      </c>
      <c r="C555">
        <v>1682230.85491712</v>
      </c>
      <c r="D555">
        <v>2138709.49013589</v>
      </c>
      <c r="E555">
        <v>4817353.49806255</v>
      </c>
      <c r="F555">
        <v>447188.290054463</v>
      </c>
      <c r="G555">
        <v>1316462.03011463</v>
      </c>
    </row>
    <row r="556" spans="1:7">
      <c r="A556">
        <v>554</v>
      </c>
      <c r="B556">
        <v>10401944.1632817</v>
      </c>
      <c r="C556">
        <v>1682228.53963083</v>
      </c>
      <c r="D556">
        <v>2138710.45477567</v>
      </c>
      <c r="E556">
        <v>4817353.49806255</v>
      </c>
      <c r="F556">
        <v>447189.217364117</v>
      </c>
      <c r="G556">
        <v>1316462.45344857</v>
      </c>
    </row>
    <row r="557" spans="1:7">
      <c r="A557">
        <v>555</v>
      </c>
      <c r="B557">
        <v>10401944.1632826</v>
      </c>
      <c r="C557">
        <v>1682231.47432874</v>
      </c>
      <c r="D557">
        <v>2138709.13597363</v>
      </c>
      <c r="E557">
        <v>4817353.49806255</v>
      </c>
      <c r="F557">
        <v>447188.107113825</v>
      </c>
      <c r="G557">
        <v>1316461.94780389</v>
      </c>
    </row>
    <row r="558" spans="1:7">
      <c r="A558">
        <v>556</v>
      </c>
      <c r="B558">
        <v>10401944.1632959</v>
      </c>
      <c r="C558">
        <v>1682229.49541591</v>
      </c>
      <c r="D558">
        <v>2138709.96427293</v>
      </c>
      <c r="E558">
        <v>4817353.49806255</v>
      </c>
      <c r="F558">
        <v>447188.912837554</v>
      </c>
      <c r="G558">
        <v>1316462.29270696</v>
      </c>
    </row>
    <row r="559" spans="1:7">
      <c r="A559">
        <v>557</v>
      </c>
      <c r="B559">
        <v>10401944.1632848</v>
      </c>
      <c r="C559">
        <v>1682230.04722392</v>
      </c>
      <c r="D559">
        <v>2138709.84876107</v>
      </c>
      <c r="E559">
        <v>4817353.49806255</v>
      </c>
      <c r="F559">
        <v>447188.610918827</v>
      </c>
      <c r="G559">
        <v>1316462.15831841</v>
      </c>
    </row>
    <row r="560" spans="1:7">
      <c r="A560">
        <v>558</v>
      </c>
      <c r="B560">
        <v>10401944.1632711</v>
      </c>
      <c r="C560">
        <v>1682230.82860115</v>
      </c>
      <c r="D560">
        <v>2138709.62448448</v>
      </c>
      <c r="E560">
        <v>4817353.49806255</v>
      </c>
      <c r="F560">
        <v>447188.220442129</v>
      </c>
      <c r="G560">
        <v>1316461.99168081</v>
      </c>
    </row>
    <row r="561" spans="1:7">
      <c r="A561">
        <v>559</v>
      </c>
      <c r="B561">
        <v>10401944.1632764</v>
      </c>
      <c r="C561">
        <v>1682229.88947198</v>
      </c>
      <c r="D561">
        <v>2138710.19027642</v>
      </c>
      <c r="E561">
        <v>4817353.49806255</v>
      </c>
      <c r="F561">
        <v>447188.486983414</v>
      </c>
      <c r="G561">
        <v>1316462.09848207</v>
      </c>
    </row>
    <row r="562" spans="1:7">
      <c r="A562">
        <v>560</v>
      </c>
      <c r="B562">
        <v>10401944.1632708</v>
      </c>
      <c r="C562">
        <v>1682228.87270436</v>
      </c>
      <c r="D562">
        <v>2138710.59366992</v>
      </c>
      <c r="E562">
        <v>4817353.49806255</v>
      </c>
      <c r="F562">
        <v>447188.936495467</v>
      </c>
      <c r="G562">
        <v>1316462.26233846</v>
      </c>
    </row>
    <row r="563" spans="1:7">
      <c r="A563">
        <v>561</v>
      </c>
      <c r="B563">
        <v>10401944.1632813</v>
      </c>
      <c r="C563">
        <v>1682229.19403638</v>
      </c>
      <c r="D563">
        <v>2138710.47958016</v>
      </c>
      <c r="E563">
        <v>4817353.49806255</v>
      </c>
      <c r="F563">
        <v>447188.789375591</v>
      </c>
      <c r="G563">
        <v>1316462.20222659</v>
      </c>
    </row>
    <row r="564" spans="1:7">
      <c r="A564">
        <v>562</v>
      </c>
      <c r="B564">
        <v>10401944.1632716</v>
      </c>
      <c r="C564">
        <v>1682229.98912001</v>
      </c>
      <c r="D564">
        <v>2138709.84510694</v>
      </c>
      <c r="E564">
        <v>4817353.49806255</v>
      </c>
      <c r="F564">
        <v>447188.683052689</v>
      </c>
      <c r="G564">
        <v>1316462.14792944</v>
      </c>
    </row>
    <row r="565" spans="1:7">
      <c r="A565">
        <v>563</v>
      </c>
      <c r="B565">
        <v>10401944.1632785</v>
      </c>
      <c r="C565">
        <v>1682228.42706197</v>
      </c>
      <c r="D565">
        <v>2138710.88218843</v>
      </c>
      <c r="E565">
        <v>4817353.49806255</v>
      </c>
      <c r="F565">
        <v>447189.046559758</v>
      </c>
      <c r="G565">
        <v>1316462.30940577</v>
      </c>
    </row>
    <row r="566" spans="1:7">
      <c r="A566">
        <v>564</v>
      </c>
      <c r="B566">
        <v>10401944.1632659</v>
      </c>
      <c r="C566">
        <v>1682229.81338238</v>
      </c>
      <c r="D566">
        <v>2138710.03796962</v>
      </c>
      <c r="E566">
        <v>4817353.49806255</v>
      </c>
      <c r="F566">
        <v>447188.673058135</v>
      </c>
      <c r="G566">
        <v>1316462.14079322</v>
      </c>
    </row>
    <row r="567" spans="1:7">
      <c r="A567">
        <v>565</v>
      </c>
      <c r="B567">
        <v>10401944.1632622</v>
      </c>
      <c r="C567">
        <v>1682230.49745099</v>
      </c>
      <c r="D567">
        <v>2138709.72080795</v>
      </c>
      <c r="E567">
        <v>4817353.49806255</v>
      </c>
      <c r="F567">
        <v>447188.41214921</v>
      </c>
      <c r="G567">
        <v>1316462.0347915</v>
      </c>
    </row>
    <row r="568" spans="1:7">
      <c r="A568">
        <v>566</v>
      </c>
      <c r="B568">
        <v>10401944.1633034</v>
      </c>
      <c r="C568">
        <v>1682230.69957683</v>
      </c>
      <c r="D568">
        <v>2138709.55197077</v>
      </c>
      <c r="E568">
        <v>4817353.49806255</v>
      </c>
      <c r="F568">
        <v>447188.390791838</v>
      </c>
      <c r="G568">
        <v>1316462.02290136</v>
      </c>
    </row>
    <row r="569" spans="1:7">
      <c r="A569">
        <v>567</v>
      </c>
      <c r="B569">
        <v>10401944.1632766</v>
      </c>
      <c r="C569">
        <v>1682229.5905488</v>
      </c>
      <c r="D569">
        <v>2138710.18347591</v>
      </c>
      <c r="E569">
        <v>4817353.49806255</v>
      </c>
      <c r="F569">
        <v>447188.732908473</v>
      </c>
      <c r="G569">
        <v>1316462.15828089</v>
      </c>
    </row>
    <row r="570" spans="1:7">
      <c r="A570">
        <v>568</v>
      </c>
      <c r="B570">
        <v>10401944.1632654</v>
      </c>
      <c r="C570">
        <v>1682230.10391152</v>
      </c>
      <c r="D570">
        <v>2138709.71940676</v>
      </c>
      <c r="E570">
        <v>4817353.49806255</v>
      </c>
      <c r="F570">
        <v>447188.686888332</v>
      </c>
      <c r="G570">
        <v>1316462.15499625</v>
      </c>
    </row>
    <row r="571" spans="1:7">
      <c r="A571">
        <v>569</v>
      </c>
      <c r="B571">
        <v>10401944.1632796</v>
      </c>
      <c r="C571">
        <v>1682230.71882516</v>
      </c>
      <c r="D571">
        <v>2138709.62942977</v>
      </c>
      <c r="E571">
        <v>4817353.49806255</v>
      </c>
      <c r="F571">
        <v>447188.318179175</v>
      </c>
      <c r="G571">
        <v>1316461.99878292</v>
      </c>
    </row>
    <row r="572" spans="1:7">
      <c r="A572">
        <v>570</v>
      </c>
      <c r="B572">
        <v>10401944.1632647</v>
      </c>
      <c r="C572">
        <v>1682234.64773189</v>
      </c>
      <c r="D572">
        <v>2138707.77103278</v>
      </c>
      <c r="E572">
        <v>4817353.49806255</v>
      </c>
      <c r="F572">
        <v>447186.844384342</v>
      </c>
      <c r="G572">
        <v>1316461.40205311</v>
      </c>
    </row>
    <row r="573" spans="1:7">
      <c r="A573">
        <v>571</v>
      </c>
      <c r="B573">
        <v>10401944.163271</v>
      </c>
      <c r="C573">
        <v>1682231.3333015</v>
      </c>
      <c r="D573">
        <v>2138709.35857172</v>
      </c>
      <c r="E573">
        <v>4817353.49806255</v>
      </c>
      <c r="F573">
        <v>447188.080908849</v>
      </c>
      <c r="G573">
        <v>1316461.89242638</v>
      </c>
    </row>
    <row r="574" spans="1:7">
      <c r="A574">
        <v>572</v>
      </c>
      <c r="B574">
        <v>10401944.1632851</v>
      </c>
      <c r="C574">
        <v>1682229.69356278</v>
      </c>
      <c r="D574">
        <v>2138710.07435531</v>
      </c>
      <c r="E574">
        <v>4817353.49806255</v>
      </c>
      <c r="F574">
        <v>447188.729479647</v>
      </c>
      <c r="G574">
        <v>1316462.16782485</v>
      </c>
    </row>
    <row r="575" spans="1:7">
      <c r="A575">
        <v>573</v>
      </c>
      <c r="B575">
        <v>10401944.163258</v>
      </c>
      <c r="C575">
        <v>1682229.25208727</v>
      </c>
      <c r="D575">
        <v>2138710.25649158</v>
      </c>
      <c r="E575">
        <v>4817353.49806255</v>
      </c>
      <c r="F575">
        <v>447188.899548939</v>
      </c>
      <c r="G575">
        <v>1316462.25706771</v>
      </c>
    </row>
    <row r="576" spans="1:7">
      <c r="A576">
        <v>574</v>
      </c>
      <c r="B576">
        <v>10401944.1633031</v>
      </c>
      <c r="C576">
        <v>1682228.02272762</v>
      </c>
      <c r="D576">
        <v>2138710.82896968</v>
      </c>
      <c r="E576">
        <v>4817353.49806255</v>
      </c>
      <c r="F576">
        <v>447189.371637882</v>
      </c>
      <c r="G576">
        <v>1316462.44190537</v>
      </c>
    </row>
    <row r="577" spans="1:7">
      <c r="A577">
        <v>575</v>
      </c>
      <c r="B577">
        <v>10401944.1632648</v>
      </c>
      <c r="C577">
        <v>1682229.03529231</v>
      </c>
      <c r="D577">
        <v>2138710.37419462</v>
      </c>
      <c r="E577">
        <v>4817353.49806255</v>
      </c>
      <c r="F577">
        <v>447188.967647675</v>
      </c>
      <c r="G577">
        <v>1316462.28806761</v>
      </c>
    </row>
    <row r="578" spans="1:7">
      <c r="A578">
        <v>576</v>
      </c>
      <c r="B578">
        <v>10401944.1632802</v>
      </c>
      <c r="C578">
        <v>1682228.69285494</v>
      </c>
      <c r="D578">
        <v>2138710.44814165</v>
      </c>
      <c r="E578">
        <v>4817353.49806255</v>
      </c>
      <c r="F578">
        <v>447189.14251138</v>
      </c>
      <c r="G578">
        <v>1316462.38170968</v>
      </c>
    </row>
    <row r="579" spans="1:7">
      <c r="A579">
        <v>577</v>
      </c>
      <c r="B579">
        <v>10401944.1632607</v>
      </c>
      <c r="C579">
        <v>1682229.26359723</v>
      </c>
      <c r="D579">
        <v>2138710.16939422</v>
      </c>
      <c r="E579">
        <v>4817353.49806255</v>
      </c>
      <c r="F579">
        <v>447188.95317115</v>
      </c>
      <c r="G579">
        <v>1316462.27903561</v>
      </c>
    </row>
    <row r="580" spans="1:7">
      <c r="A580">
        <v>578</v>
      </c>
      <c r="B580">
        <v>10401944.1632639</v>
      </c>
      <c r="C580">
        <v>1682231.21028568</v>
      </c>
      <c r="D580">
        <v>2138709.19593366</v>
      </c>
      <c r="E580">
        <v>4817353.49806255</v>
      </c>
      <c r="F580">
        <v>447188.257244222</v>
      </c>
      <c r="G580">
        <v>1316462.00173777</v>
      </c>
    </row>
    <row r="581" spans="1:7">
      <c r="A581">
        <v>579</v>
      </c>
      <c r="B581">
        <v>10401944.1632576</v>
      </c>
      <c r="C581">
        <v>1682228.41897432</v>
      </c>
      <c r="D581">
        <v>2138710.75110445</v>
      </c>
      <c r="E581">
        <v>4817353.49806255</v>
      </c>
      <c r="F581">
        <v>447189.141101056</v>
      </c>
      <c r="G581">
        <v>1316462.35401526</v>
      </c>
    </row>
    <row r="582" spans="1:7">
      <c r="A582">
        <v>580</v>
      </c>
      <c r="B582">
        <v>10401944.1632618</v>
      </c>
      <c r="C582">
        <v>1682228.51621492</v>
      </c>
      <c r="D582">
        <v>2138710.74091774</v>
      </c>
      <c r="E582">
        <v>4817353.49806255</v>
      </c>
      <c r="F582">
        <v>447189.075342451</v>
      </c>
      <c r="G582">
        <v>1316462.33272414</v>
      </c>
    </row>
    <row r="583" spans="1:7">
      <c r="A583">
        <v>581</v>
      </c>
      <c r="B583">
        <v>10401944.1632801</v>
      </c>
      <c r="C583">
        <v>1682227.54092617</v>
      </c>
      <c r="D583">
        <v>2138711.25105711</v>
      </c>
      <c r="E583">
        <v>4817353.49806255</v>
      </c>
      <c r="F583">
        <v>447189.412751385</v>
      </c>
      <c r="G583">
        <v>1316462.46048286</v>
      </c>
    </row>
    <row r="584" spans="1:7">
      <c r="A584">
        <v>582</v>
      </c>
      <c r="B584">
        <v>10401944.1632591</v>
      </c>
      <c r="C584">
        <v>1682228.74746696</v>
      </c>
      <c r="D584">
        <v>2138710.57077518</v>
      </c>
      <c r="E584">
        <v>4817353.49806255</v>
      </c>
      <c r="F584">
        <v>447189.037141385</v>
      </c>
      <c r="G584">
        <v>1316462.30981301</v>
      </c>
    </row>
    <row r="585" spans="1:7">
      <c r="A585">
        <v>583</v>
      </c>
      <c r="B585">
        <v>10401944.1632524</v>
      </c>
      <c r="C585">
        <v>1682228.40953788</v>
      </c>
      <c r="D585">
        <v>2138710.78389221</v>
      </c>
      <c r="E585">
        <v>4817353.49806255</v>
      </c>
      <c r="F585">
        <v>447189.118697283</v>
      </c>
      <c r="G585">
        <v>1316462.35306248</v>
      </c>
    </row>
    <row r="586" spans="1:7">
      <c r="A586">
        <v>584</v>
      </c>
      <c r="B586">
        <v>10401944.1632554</v>
      </c>
      <c r="C586">
        <v>1682228.59689156</v>
      </c>
      <c r="D586">
        <v>2138710.68333495</v>
      </c>
      <c r="E586">
        <v>4817353.49806255</v>
      </c>
      <c r="F586">
        <v>447189.05704621</v>
      </c>
      <c r="G586">
        <v>1316462.32792018</v>
      </c>
    </row>
    <row r="587" spans="1:7">
      <c r="A587">
        <v>585</v>
      </c>
      <c r="B587">
        <v>10401944.1632492</v>
      </c>
      <c r="C587">
        <v>1682228.66142112</v>
      </c>
      <c r="D587">
        <v>2138710.59606307</v>
      </c>
      <c r="E587">
        <v>4817353.49806255</v>
      </c>
      <c r="F587">
        <v>447189.071833114</v>
      </c>
      <c r="G587">
        <v>1316462.33586933</v>
      </c>
    </row>
    <row r="588" spans="1:7">
      <c r="A588">
        <v>586</v>
      </c>
      <c r="B588">
        <v>10401944.163244</v>
      </c>
      <c r="C588">
        <v>1682228.52288132</v>
      </c>
      <c r="D588">
        <v>2138710.61641704</v>
      </c>
      <c r="E588">
        <v>4817353.49806255</v>
      </c>
      <c r="F588">
        <v>447189.155292541</v>
      </c>
      <c r="G588">
        <v>1316462.3705905</v>
      </c>
    </row>
    <row r="589" spans="1:7">
      <c r="A589">
        <v>587</v>
      </c>
      <c r="B589">
        <v>10401944.1632453</v>
      </c>
      <c r="C589">
        <v>1682228.09240749</v>
      </c>
      <c r="D589">
        <v>2138710.74774834</v>
      </c>
      <c r="E589">
        <v>4817353.49806255</v>
      </c>
      <c r="F589">
        <v>447189.365594417</v>
      </c>
      <c r="G589">
        <v>1316462.45943247</v>
      </c>
    </row>
    <row r="590" spans="1:7">
      <c r="A590">
        <v>588</v>
      </c>
      <c r="B590">
        <v>10401944.1632387</v>
      </c>
      <c r="C590">
        <v>1682229.60156713</v>
      </c>
      <c r="D590">
        <v>2138710.10986687</v>
      </c>
      <c r="E590">
        <v>4817353.49806255</v>
      </c>
      <c r="F590">
        <v>447188.748336859</v>
      </c>
      <c r="G590">
        <v>1316462.20540531</v>
      </c>
    </row>
    <row r="591" spans="1:7">
      <c r="A591">
        <v>589</v>
      </c>
      <c r="B591">
        <v>10401944.1632402</v>
      </c>
      <c r="C591">
        <v>1682229.76738216</v>
      </c>
      <c r="D591">
        <v>2138709.95719199</v>
      </c>
      <c r="E591">
        <v>4817353.49806255</v>
      </c>
      <c r="F591">
        <v>447188.729799123</v>
      </c>
      <c r="G591">
        <v>1316462.21080433</v>
      </c>
    </row>
    <row r="592" spans="1:7">
      <c r="A592">
        <v>590</v>
      </c>
      <c r="B592">
        <v>10401944.1632354</v>
      </c>
      <c r="C592">
        <v>1682229.87484274</v>
      </c>
      <c r="D592">
        <v>2138709.95593089</v>
      </c>
      <c r="E592">
        <v>4817353.49806255</v>
      </c>
      <c r="F592">
        <v>447188.663936221</v>
      </c>
      <c r="G592">
        <v>1316462.17046302</v>
      </c>
    </row>
    <row r="593" spans="1:7">
      <c r="A593">
        <v>591</v>
      </c>
      <c r="B593">
        <v>10401944.163236</v>
      </c>
      <c r="C593">
        <v>1682231.3517298</v>
      </c>
      <c r="D593">
        <v>2138709.1898771</v>
      </c>
      <c r="E593">
        <v>4817353.49806255</v>
      </c>
      <c r="F593">
        <v>447188.156407479</v>
      </c>
      <c r="G593">
        <v>1316461.96715904</v>
      </c>
    </row>
    <row r="594" spans="1:7">
      <c r="A594">
        <v>592</v>
      </c>
      <c r="B594">
        <v>10401944.1632371</v>
      </c>
      <c r="C594">
        <v>1682229.14293928</v>
      </c>
      <c r="D594">
        <v>2138710.29225345</v>
      </c>
      <c r="E594">
        <v>4817353.49806255</v>
      </c>
      <c r="F594">
        <v>447188.942807285</v>
      </c>
      <c r="G594">
        <v>1316462.28717458</v>
      </c>
    </row>
    <row r="595" spans="1:7">
      <c r="A595">
        <v>593</v>
      </c>
      <c r="B595">
        <v>10401944.1632398</v>
      </c>
      <c r="C595">
        <v>1682230.7674818</v>
      </c>
      <c r="D595">
        <v>2138709.55446556</v>
      </c>
      <c r="E595">
        <v>4817353.49806255</v>
      </c>
      <c r="F595">
        <v>447188.325695298</v>
      </c>
      <c r="G595">
        <v>1316462.01753456</v>
      </c>
    </row>
    <row r="596" spans="1:7">
      <c r="A596">
        <v>594</v>
      </c>
      <c r="B596">
        <v>10401944.1632349</v>
      </c>
      <c r="C596">
        <v>1682230.09684107</v>
      </c>
      <c r="D596">
        <v>2138709.85888836</v>
      </c>
      <c r="E596">
        <v>4817353.49806255</v>
      </c>
      <c r="F596">
        <v>447188.580534129</v>
      </c>
      <c r="G596">
        <v>1316462.12890879</v>
      </c>
    </row>
    <row r="597" spans="1:7">
      <c r="A597">
        <v>595</v>
      </c>
      <c r="B597">
        <v>10401944.1632362</v>
      </c>
      <c r="C597">
        <v>1682230.49550344</v>
      </c>
      <c r="D597">
        <v>2138709.676296</v>
      </c>
      <c r="E597">
        <v>4817353.49806255</v>
      </c>
      <c r="F597">
        <v>447188.431933889</v>
      </c>
      <c r="G597">
        <v>1316462.06144029</v>
      </c>
    </row>
    <row r="598" spans="1:7">
      <c r="A598">
        <v>596</v>
      </c>
      <c r="B598">
        <v>10401944.1632336</v>
      </c>
      <c r="C598">
        <v>1682230.14688669</v>
      </c>
      <c r="D598">
        <v>2138709.79040928</v>
      </c>
      <c r="E598">
        <v>4817353.49806255</v>
      </c>
      <c r="F598">
        <v>447188.59343887</v>
      </c>
      <c r="G598">
        <v>1316462.13443624</v>
      </c>
    </row>
    <row r="599" spans="1:7">
      <c r="A599">
        <v>597</v>
      </c>
      <c r="B599">
        <v>10401944.1632388</v>
      </c>
      <c r="C599">
        <v>1682230.291631</v>
      </c>
      <c r="D599">
        <v>2138709.70260191</v>
      </c>
      <c r="E599">
        <v>4817353.49806255</v>
      </c>
      <c r="F599">
        <v>447188.553287341</v>
      </c>
      <c r="G599">
        <v>1316462.11765604</v>
      </c>
    </row>
    <row r="600" spans="1:7">
      <c r="A600">
        <v>598</v>
      </c>
      <c r="B600">
        <v>10401944.1632344</v>
      </c>
      <c r="C600">
        <v>1682230.39615949</v>
      </c>
      <c r="D600">
        <v>2138709.68803454</v>
      </c>
      <c r="E600">
        <v>4817353.49806255</v>
      </c>
      <c r="F600">
        <v>447188.485286495</v>
      </c>
      <c r="G600">
        <v>1316462.09569134</v>
      </c>
    </row>
    <row r="601" spans="1:7">
      <c r="A601">
        <v>599</v>
      </c>
      <c r="B601">
        <v>10401944.1632348</v>
      </c>
      <c r="C601">
        <v>1682229.99658404</v>
      </c>
      <c r="D601">
        <v>2138709.88047816</v>
      </c>
      <c r="E601">
        <v>4817353.49806255</v>
      </c>
      <c r="F601">
        <v>447188.636522814</v>
      </c>
      <c r="G601">
        <v>1316462.15158726</v>
      </c>
    </row>
    <row r="602" spans="1:7">
      <c r="A602">
        <v>600</v>
      </c>
      <c r="B602">
        <v>10401944.1632353</v>
      </c>
      <c r="C602">
        <v>1682230.53638942</v>
      </c>
      <c r="D602">
        <v>2138709.57404429</v>
      </c>
      <c r="E602">
        <v>4817353.49806255</v>
      </c>
      <c r="F602">
        <v>447188.471165741</v>
      </c>
      <c r="G602">
        <v>1316462.08357331</v>
      </c>
    </row>
    <row r="603" spans="1:7">
      <c r="A603">
        <v>601</v>
      </c>
      <c r="B603">
        <v>10401944.1632337</v>
      </c>
      <c r="C603">
        <v>1682230.09832236</v>
      </c>
      <c r="D603">
        <v>2138709.81216972</v>
      </c>
      <c r="E603">
        <v>4817353.49806255</v>
      </c>
      <c r="F603">
        <v>447188.613381013</v>
      </c>
      <c r="G603">
        <v>1316462.14129805</v>
      </c>
    </row>
    <row r="604" spans="1:7">
      <c r="A604">
        <v>602</v>
      </c>
      <c r="B604">
        <v>10401944.1632335</v>
      </c>
      <c r="C604">
        <v>1682230.48706012</v>
      </c>
      <c r="D604">
        <v>2138709.5954709</v>
      </c>
      <c r="E604">
        <v>4817353.49806255</v>
      </c>
      <c r="F604">
        <v>447188.491223229</v>
      </c>
      <c r="G604">
        <v>1316462.09141669</v>
      </c>
    </row>
    <row r="605" spans="1:7">
      <c r="A605">
        <v>603</v>
      </c>
      <c r="B605">
        <v>10401944.1632336</v>
      </c>
      <c r="C605">
        <v>1682230.49931222</v>
      </c>
      <c r="D605">
        <v>2138709.60696314</v>
      </c>
      <c r="E605">
        <v>4817353.49806255</v>
      </c>
      <c r="F605">
        <v>447188.474824999</v>
      </c>
      <c r="G605">
        <v>1316462.08407074</v>
      </c>
    </row>
    <row r="606" spans="1:7">
      <c r="A606">
        <v>604</v>
      </c>
      <c r="B606">
        <v>10401944.1632307</v>
      </c>
      <c r="C606">
        <v>1682230.45446516</v>
      </c>
      <c r="D606">
        <v>2138709.60324276</v>
      </c>
      <c r="E606">
        <v>4817353.49806255</v>
      </c>
      <c r="F606">
        <v>447188.508365134</v>
      </c>
      <c r="G606">
        <v>1316462.0990951</v>
      </c>
    </row>
    <row r="607" spans="1:7">
      <c r="A607">
        <v>605</v>
      </c>
      <c r="B607">
        <v>10401944.1632302</v>
      </c>
      <c r="C607">
        <v>1682230.38113071</v>
      </c>
      <c r="D607">
        <v>2138709.62325578</v>
      </c>
      <c r="E607">
        <v>4817353.49806255</v>
      </c>
      <c r="F607">
        <v>447188.543539684</v>
      </c>
      <c r="G607">
        <v>1316462.11724144</v>
      </c>
    </row>
    <row r="608" spans="1:7">
      <c r="A608">
        <v>606</v>
      </c>
      <c r="B608">
        <v>10401944.1632288</v>
      </c>
      <c r="C608">
        <v>1682230.77664202</v>
      </c>
      <c r="D608">
        <v>2138709.41575985</v>
      </c>
      <c r="E608">
        <v>4817353.49806255</v>
      </c>
      <c r="F608">
        <v>447188.411071263</v>
      </c>
      <c r="G608">
        <v>1316462.06169317</v>
      </c>
    </row>
    <row r="609" spans="1:7">
      <c r="A609">
        <v>607</v>
      </c>
      <c r="B609">
        <v>10401944.1632299</v>
      </c>
      <c r="C609">
        <v>1682230.56578649</v>
      </c>
      <c r="D609">
        <v>2138709.53229913</v>
      </c>
      <c r="E609">
        <v>4817353.49806255</v>
      </c>
      <c r="F609">
        <v>447188.478606215</v>
      </c>
      <c r="G609">
        <v>1316462.08847555</v>
      </c>
    </row>
    <row r="610" spans="1:7">
      <c r="A610">
        <v>608</v>
      </c>
      <c r="B610">
        <v>10401944.1632291</v>
      </c>
      <c r="C610">
        <v>1682231.54981472</v>
      </c>
      <c r="D610">
        <v>2138709.04805556</v>
      </c>
      <c r="E610">
        <v>4817353.49806255</v>
      </c>
      <c r="F610">
        <v>447188.122459895</v>
      </c>
      <c r="G610">
        <v>1316461.94483636</v>
      </c>
    </row>
    <row r="611" spans="1:7">
      <c r="A611">
        <v>609</v>
      </c>
      <c r="B611">
        <v>10401944.1632305</v>
      </c>
      <c r="C611">
        <v>1682230.64035515</v>
      </c>
      <c r="D611">
        <v>2138709.47830115</v>
      </c>
      <c r="E611">
        <v>4817353.49806255</v>
      </c>
      <c r="F611">
        <v>447188.462585762</v>
      </c>
      <c r="G611">
        <v>1316462.08392595</v>
      </c>
    </row>
    <row r="612" spans="1:7">
      <c r="A612">
        <v>610</v>
      </c>
      <c r="B612">
        <v>10401944.1632282</v>
      </c>
      <c r="C612">
        <v>1682230.56455888</v>
      </c>
      <c r="D612">
        <v>2138709.483473</v>
      </c>
      <c r="E612">
        <v>4817353.49806255</v>
      </c>
      <c r="F612">
        <v>447188.514369163</v>
      </c>
      <c r="G612">
        <v>1316462.10276462</v>
      </c>
    </row>
    <row r="613" spans="1:7">
      <c r="A613">
        <v>611</v>
      </c>
      <c r="B613">
        <v>10401944.1632278</v>
      </c>
      <c r="C613">
        <v>1682230.62480468</v>
      </c>
      <c r="D613">
        <v>2138709.4468632</v>
      </c>
      <c r="E613">
        <v>4817353.49806255</v>
      </c>
      <c r="F613">
        <v>447188.497593212</v>
      </c>
      <c r="G613">
        <v>1316462.09590413</v>
      </c>
    </row>
    <row r="614" spans="1:7">
      <c r="A614">
        <v>612</v>
      </c>
      <c r="B614">
        <v>10401944.1632271</v>
      </c>
      <c r="C614">
        <v>1682230.91212667</v>
      </c>
      <c r="D614">
        <v>2138709.29223771</v>
      </c>
      <c r="E614">
        <v>4817353.49806255</v>
      </c>
      <c r="F614">
        <v>447188.402906487</v>
      </c>
      <c r="G614">
        <v>1316462.05789369</v>
      </c>
    </row>
    <row r="615" spans="1:7">
      <c r="A615">
        <v>613</v>
      </c>
      <c r="B615">
        <v>10401944.1632275</v>
      </c>
      <c r="C615">
        <v>1682230.91280002</v>
      </c>
      <c r="D615">
        <v>2138709.29387751</v>
      </c>
      <c r="E615">
        <v>4817353.49806255</v>
      </c>
      <c r="F615">
        <v>447188.403114561</v>
      </c>
      <c r="G615">
        <v>1316462.05537283</v>
      </c>
    </row>
    <row r="616" spans="1:7">
      <c r="A616">
        <v>614</v>
      </c>
      <c r="B616">
        <v>10401944.1632262</v>
      </c>
      <c r="C616">
        <v>1682230.47616859</v>
      </c>
      <c r="D616">
        <v>2138709.47575591</v>
      </c>
      <c r="E616">
        <v>4817353.49806255</v>
      </c>
      <c r="F616">
        <v>447188.579072922</v>
      </c>
      <c r="G616">
        <v>1316462.13416621</v>
      </c>
    </row>
    <row r="617" spans="1:7">
      <c r="A617">
        <v>615</v>
      </c>
      <c r="B617">
        <v>10401944.1632263</v>
      </c>
      <c r="C617">
        <v>1682230.36454336</v>
      </c>
      <c r="D617">
        <v>2138709.55232585</v>
      </c>
      <c r="E617">
        <v>4817353.49806255</v>
      </c>
      <c r="F617">
        <v>447188.603796858</v>
      </c>
      <c r="G617">
        <v>1316462.14449763</v>
      </c>
    </row>
    <row r="618" spans="1:7">
      <c r="A618">
        <v>616</v>
      </c>
      <c r="B618">
        <v>10401944.1632274</v>
      </c>
      <c r="C618">
        <v>1682230.99320131</v>
      </c>
      <c r="D618">
        <v>2138709.20331348</v>
      </c>
      <c r="E618">
        <v>4817353.49806255</v>
      </c>
      <c r="F618">
        <v>447188.405637538</v>
      </c>
      <c r="G618">
        <v>1316462.06301252</v>
      </c>
    </row>
    <row r="619" spans="1:7">
      <c r="A619">
        <v>617</v>
      </c>
      <c r="B619">
        <v>10401944.1632256</v>
      </c>
      <c r="C619">
        <v>1682230.64172145</v>
      </c>
      <c r="D619">
        <v>2138709.39885879</v>
      </c>
      <c r="E619">
        <v>4817353.49806255</v>
      </c>
      <c r="F619">
        <v>447188.514197254</v>
      </c>
      <c r="G619">
        <v>1316462.11038555</v>
      </c>
    </row>
    <row r="620" spans="1:7">
      <c r="A620">
        <v>618</v>
      </c>
      <c r="B620">
        <v>10401944.1632259</v>
      </c>
      <c r="C620">
        <v>1682230.68751195</v>
      </c>
      <c r="D620">
        <v>2138709.3950938</v>
      </c>
      <c r="E620">
        <v>4817353.49806255</v>
      </c>
      <c r="F620">
        <v>447188.482907502</v>
      </c>
      <c r="G620">
        <v>1316462.09965007</v>
      </c>
    </row>
    <row r="621" spans="1:7">
      <c r="A621">
        <v>619</v>
      </c>
      <c r="B621">
        <v>10401944.1632263</v>
      </c>
      <c r="C621">
        <v>1682230.69815936</v>
      </c>
      <c r="D621">
        <v>2138709.37076341</v>
      </c>
      <c r="E621">
        <v>4817353.49806255</v>
      </c>
      <c r="F621">
        <v>447188.493157692</v>
      </c>
      <c r="G621">
        <v>1316462.10308326</v>
      </c>
    </row>
    <row r="622" spans="1:7">
      <c r="A622">
        <v>620</v>
      </c>
      <c r="B622">
        <v>10401944.1632278</v>
      </c>
      <c r="C622">
        <v>1682230.83566119</v>
      </c>
      <c r="D622">
        <v>2138709.26129117</v>
      </c>
      <c r="E622">
        <v>4817353.49806255</v>
      </c>
      <c r="F622">
        <v>447188.473985879</v>
      </c>
      <c r="G622">
        <v>1316462.09422706</v>
      </c>
    </row>
    <row r="623" spans="1:7">
      <c r="A623">
        <v>621</v>
      </c>
      <c r="B623">
        <v>10401944.1632252</v>
      </c>
      <c r="C623">
        <v>1682230.48404867</v>
      </c>
      <c r="D623">
        <v>2138709.48100015</v>
      </c>
      <c r="E623">
        <v>4817353.49806255</v>
      </c>
      <c r="F623">
        <v>447188.567217082</v>
      </c>
      <c r="G623">
        <v>1316462.1328967</v>
      </c>
    </row>
    <row r="624" spans="1:7">
      <c r="A624">
        <v>622</v>
      </c>
      <c r="B624">
        <v>10401944.1632252</v>
      </c>
      <c r="C624">
        <v>1682230.64607952</v>
      </c>
      <c r="D624">
        <v>2138709.41901175</v>
      </c>
      <c r="E624">
        <v>4817353.49806255</v>
      </c>
      <c r="F624">
        <v>447188.495896122</v>
      </c>
      <c r="G624">
        <v>1316462.10417529</v>
      </c>
    </row>
    <row r="625" spans="1:7">
      <c r="A625">
        <v>623</v>
      </c>
      <c r="B625">
        <v>10401944.1632256</v>
      </c>
      <c r="C625">
        <v>1682230.67160599</v>
      </c>
      <c r="D625">
        <v>2138709.39737079</v>
      </c>
      <c r="E625">
        <v>4817353.49806255</v>
      </c>
      <c r="F625">
        <v>447188.495908706</v>
      </c>
      <c r="G625">
        <v>1316462.10027759</v>
      </c>
    </row>
    <row r="626" spans="1:7">
      <c r="A626">
        <v>624</v>
      </c>
      <c r="B626">
        <v>10401944.1632248</v>
      </c>
      <c r="C626">
        <v>1682230.32725481</v>
      </c>
      <c r="D626">
        <v>2138709.58321382</v>
      </c>
      <c r="E626">
        <v>4817353.49806255</v>
      </c>
      <c r="F626">
        <v>447188.607379827</v>
      </c>
      <c r="G626">
        <v>1316462.1473138</v>
      </c>
    </row>
    <row r="627" spans="1:7">
      <c r="A627">
        <v>625</v>
      </c>
      <c r="B627">
        <v>10401944.163226</v>
      </c>
      <c r="C627">
        <v>1682229.95510436</v>
      </c>
      <c r="D627">
        <v>2138709.75664076</v>
      </c>
      <c r="E627">
        <v>4817353.49806255</v>
      </c>
      <c r="F627">
        <v>447188.748568059</v>
      </c>
      <c r="G627">
        <v>1316462.20485024</v>
      </c>
    </row>
    <row r="628" spans="1:7">
      <c r="A628">
        <v>626</v>
      </c>
      <c r="B628">
        <v>10401944.1632251</v>
      </c>
      <c r="C628">
        <v>1682230.33506071</v>
      </c>
      <c r="D628">
        <v>2138709.56858381</v>
      </c>
      <c r="E628">
        <v>4817353.49806255</v>
      </c>
      <c r="F628">
        <v>447188.608334384</v>
      </c>
      <c r="G628">
        <v>1316462.15318368</v>
      </c>
    </row>
    <row r="629" spans="1:7">
      <c r="A629">
        <v>627</v>
      </c>
      <c r="B629">
        <v>10401944.1632252</v>
      </c>
      <c r="C629">
        <v>1682230.1551039</v>
      </c>
      <c r="D629">
        <v>2138709.6529257</v>
      </c>
      <c r="E629">
        <v>4817353.49806255</v>
      </c>
      <c r="F629">
        <v>447188.680691355</v>
      </c>
      <c r="G629">
        <v>1316462.17644174</v>
      </c>
    </row>
    <row r="630" spans="1:7">
      <c r="A630">
        <v>628</v>
      </c>
      <c r="B630">
        <v>10401944.163225</v>
      </c>
      <c r="C630">
        <v>1682230.11183561</v>
      </c>
      <c r="D630">
        <v>2138709.72563831</v>
      </c>
      <c r="E630">
        <v>4817353.49806255</v>
      </c>
      <c r="F630">
        <v>447188.658446704</v>
      </c>
      <c r="G630">
        <v>1316462.16924178</v>
      </c>
    </row>
    <row r="631" spans="1:7">
      <c r="A631">
        <v>629</v>
      </c>
      <c r="B631">
        <v>10401944.1632248</v>
      </c>
      <c r="C631">
        <v>1682230.33950859</v>
      </c>
      <c r="D631">
        <v>2138709.58361393</v>
      </c>
      <c r="E631">
        <v>4817353.49806255</v>
      </c>
      <c r="F631">
        <v>447188.598250786</v>
      </c>
      <c r="G631">
        <v>1316462.14378897</v>
      </c>
    </row>
    <row r="632" spans="1:7">
      <c r="A632">
        <v>630</v>
      </c>
      <c r="B632">
        <v>10401944.1632252</v>
      </c>
      <c r="C632">
        <v>1682230.16166486</v>
      </c>
      <c r="D632">
        <v>2138709.68073325</v>
      </c>
      <c r="E632">
        <v>4817353.49806255</v>
      </c>
      <c r="F632">
        <v>447188.654505745</v>
      </c>
      <c r="G632">
        <v>1316462.16825878</v>
      </c>
    </row>
    <row r="633" spans="1:7">
      <c r="A633">
        <v>631</v>
      </c>
      <c r="B633">
        <v>10401944.163225</v>
      </c>
      <c r="C633">
        <v>1682230.1263795</v>
      </c>
      <c r="D633">
        <v>2138709.68574164</v>
      </c>
      <c r="E633">
        <v>4817353.49806255</v>
      </c>
      <c r="F633">
        <v>447188.676586287</v>
      </c>
      <c r="G633">
        <v>1316462.17645501</v>
      </c>
    </row>
    <row r="634" spans="1:7">
      <c r="A634">
        <v>632</v>
      </c>
      <c r="B634">
        <v>10401944.1632257</v>
      </c>
      <c r="C634">
        <v>1682230.77968635</v>
      </c>
      <c r="D634">
        <v>2138709.39982342</v>
      </c>
      <c r="E634">
        <v>4817353.49806255</v>
      </c>
      <c r="F634">
        <v>447188.420016005</v>
      </c>
      <c r="G634">
        <v>1316462.06563739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1044772.07130022</v>
      </c>
      <c r="C2">
        <v>1568894.81542034</v>
      </c>
    </row>
    <row r="3" spans="1:3">
      <c r="A3">
        <v>1</v>
      </c>
      <c r="B3">
        <v>10447720.7130022</v>
      </c>
      <c r="C3">
        <v>5528565.15568626</v>
      </c>
    </row>
    <row r="4" spans="1:3">
      <c r="A4">
        <v>2</v>
      </c>
      <c r="B4">
        <v>9679619.88792571</v>
      </c>
      <c r="C4">
        <v>5197705.27878374</v>
      </c>
    </row>
    <row r="5" spans="1:3">
      <c r="A5">
        <v>3</v>
      </c>
      <c r="B5">
        <v>9035003.45808196</v>
      </c>
      <c r="C5">
        <v>4951133.49259217</v>
      </c>
    </row>
    <row r="6" spans="1:3">
      <c r="A6">
        <v>4</v>
      </c>
      <c r="B6">
        <v>8854199.88285626</v>
      </c>
      <c r="C6">
        <v>4877198.54557401</v>
      </c>
    </row>
    <row r="7" spans="1:3">
      <c r="A7">
        <v>5</v>
      </c>
      <c r="B7">
        <v>8514579.91057766</v>
      </c>
      <c r="C7">
        <v>4750241.65966437</v>
      </c>
    </row>
    <row r="8" spans="1:3">
      <c r="A8">
        <v>6</v>
      </c>
      <c r="B8">
        <v>8346555.17167849</v>
      </c>
      <c r="C8">
        <v>4681964.6550424</v>
      </c>
    </row>
    <row r="9" spans="1:3">
      <c r="A9">
        <v>7</v>
      </c>
      <c r="B9">
        <v>8019103.89363166</v>
      </c>
      <c r="C9">
        <v>4556187.38162047</v>
      </c>
    </row>
    <row r="10" spans="1:3">
      <c r="A10">
        <v>8</v>
      </c>
      <c r="B10">
        <v>7856526.19096685</v>
      </c>
      <c r="C10">
        <v>4488530.98397494</v>
      </c>
    </row>
    <row r="11" spans="1:3">
      <c r="A11">
        <v>9</v>
      </c>
      <c r="B11">
        <v>7535663.53630292</v>
      </c>
      <c r="C11">
        <v>4360832.39692337</v>
      </c>
    </row>
    <row r="12" spans="1:3">
      <c r="A12">
        <v>10</v>
      </c>
      <c r="B12">
        <v>7376361.47516133</v>
      </c>
      <c r="C12">
        <v>4292552.2061576</v>
      </c>
    </row>
    <row r="13" spans="1:3">
      <c r="A13">
        <v>11</v>
      </c>
      <c r="B13">
        <v>7060152.86923079</v>
      </c>
      <c r="C13">
        <v>4162282.59521497</v>
      </c>
    </row>
    <row r="14" spans="1:3">
      <c r="A14">
        <v>12</v>
      </c>
      <c r="B14">
        <v>6903231.71230132</v>
      </c>
      <c r="C14">
        <v>4092961.72329675</v>
      </c>
    </row>
    <row r="15" spans="1:3">
      <c r="A15">
        <v>13</v>
      </c>
      <c r="B15">
        <v>6590808.80887947</v>
      </c>
      <c r="C15">
        <v>3960008.32347759</v>
      </c>
    </row>
    <row r="16" spans="1:3">
      <c r="A16">
        <v>14</v>
      </c>
      <c r="B16">
        <v>6435848.63092585</v>
      </c>
      <c r="C16">
        <v>3889471.10220048</v>
      </c>
    </row>
    <row r="17" spans="1:3">
      <c r="A17">
        <v>15</v>
      </c>
      <c r="B17">
        <v>6126799.35040794</v>
      </c>
      <c r="C17">
        <v>3753843.86307329</v>
      </c>
    </row>
    <row r="18" spans="1:3">
      <c r="A18">
        <v>16</v>
      </c>
      <c r="B18">
        <v>5973611.16635554</v>
      </c>
      <c r="C18">
        <v>3681983.88998697</v>
      </c>
    </row>
    <row r="19" spans="1:3">
      <c r="A19">
        <v>17</v>
      </c>
      <c r="B19">
        <v>5667781.61845564</v>
      </c>
      <c r="C19">
        <v>3543692.00684859</v>
      </c>
    </row>
    <row r="20" spans="1:3">
      <c r="A20">
        <v>18</v>
      </c>
      <c r="B20">
        <v>5223860.3565011</v>
      </c>
      <c r="C20">
        <v>3328748.29998297</v>
      </c>
    </row>
    <row r="21" spans="1:3">
      <c r="A21">
        <v>19</v>
      </c>
      <c r="B21">
        <v>4629168.61810981</v>
      </c>
      <c r="C21">
        <v>3081187.93480866</v>
      </c>
    </row>
    <row r="22" spans="1:3">
      <c r="A22">
        <v>20</v>
      </c>
      <c r="B22">
        <v>4303318.87108957</v>
      </c>
      <c r="C22">
        <v>2940938.75237165</v>
      </c>
    </row>
    <row r="23" spans="1:3">
      <c r="A23">
        <v>21</v>
      </c>
      <c r="B23">
        <v>4011962.79671248</v>
      </c>
      <c r="C23">
        <v>2818935.54094331</v>
      </c>
    </row>
    <row r="24" spans="1:3">
      <c r="A24">
        <v>22</v>
      </c>
      <c r="B24">
        <v>3970706.61170317</v>
      </c>
      <c r="C24">
        <v>2799698.65870691</v>
      </c>
    </row>
    <row r="25" spans="1:3">
      <c r="A25">
        <v>23</v>
      </c>
      <c r="B25">
        <v>3966809.41593125</v>
      </c>
      <c r="C25">
        <v>2797602.0922887</v>
      </c>
    </row>
    <row r="26" spans="1:3">
      <c r="A26">
        <v>24</v>
      </c>
      <c r="B26">
        <v>3850447.36989233</v>
      </c>
      <c r="C26">
        <v>2744229.60516452</v>
      </c>
    </row>
    <row r="27" spans="1:3">
      <c r="A27">
        <v>25</v>
      </c>
      <c r="B27">
        <v>3845552.94306719</v>
      </c>
      <c r="C27">
        <v>2741704.90997226</v>
      </c>
    </row>
    <row r="28" spans="1:3">
      <c r="A28">
        <v>26</v>
      </c>
      <c r="B28">
        <v>3742411.1721476</v>
      </c>
      <c r="C28">
        <v>2695686.56518525</v>
      </c>
    </row>
    <row r="29" spans="1:3">
      <c r="A29">
        <v>27</v>
      </c>
      <c r="B29">
        <v>3736719.71454423</v>
      </c>
      <c r="C29">
        <v>2692826.90477615</v>
      </c>
    </row>
    <row r="30" spans="1:3">
      <c r="A30">
        <v>28</v>
      </c>
      <c r="B30">
        <v>3636662.43793336</v>
      </c>
      <c r="C30">
        <v>2649933.24613727</v>
      </c>
    </row>
    <row r="31" spans="1:3">
      <c r="A31">
        <v>29</v>
      </c>
      <c r="B31">
        <v>3630467.27579064</v>
      </c>
      <c r="C31">
        <v>2646830.79266872</v>
      </c>
    </row>
    <row r="32" spans="1:3">
      <c r="A32">
        <v>30</v>
      </c>
      <c r="B32">
        <v>3531347.89191039</v>
      </c>
      <c r="C32">
        <v>2605759.18345102</v>
      </c>
    </row>
    <row r="33" spans="1:3">
      <c r="A33">
        <v>31</v>
      </c>
      <c r="B33">
        <v>3524892.82385822</v>
      </c>
      <c r="C33">
        <v>2602493.25560904</v>
      </c>
    </row>
    <row r="34" spans="1:3">
      <c r="A34">
        <v>32</v>
      </c>
      <c r="B34">
        <v>3426420.29705809</v>
      </c>
      <c r="C34">
        <v>2562757.40597492</v>
      </c>
    </row>
    <row r="35" spans="1:3">
      <c r="A35">
        <v>33</v>
      </c>
      <c r="B35">
        <v>3419776.42648244</v>
      </c>
      <c r="C35">
        <v>2559339.88515576</v>
      </c>
    </row>
    <row r="36" spans="1:3">
      <c r="A36">
        <v>34</v>
      </c>
      <c r="B36">
        <v>3321853.61094018</v>
      </c>
      <c r="C36">
        <v>2520618.39527137</v>
      </c>
    </row>
    <row r="37" spans="1:3">
      <c r="A37">
        <v>35</v>
      </c>
      <c r="B37">
        <v>3330779.11171102</v>
      </c>
      <c r="C37">
        <v>2524289.99058011</v>
      </c>
    </row>
    <row r="38" spans="1:3">
      <c r="A38">
        <v>36</v>
      </c>
      <c r="B38">
        <v>3130438.27116991</v>
      </c>
      <c r="C38">
        <v>2443914.65327663</v>
      </c>
    </row>
    <row r="39" spans="1:3">
      <c r="A39">
        <v>37</v>
      </c>
      <c r="B39">
        <v>2910001.15669489</v>
      </c>
      <c r="C39">
        <v>2351566.7765071</v>
      </c>
    </row>
    <row r="40" spans="1:3">
      <c r="A40">
        <v>38</v>
      </c>
      <c r="B40">
        <v>2767313.06110972</v>
      </c>
      <c r="C40">
        <v>2291747.41793446</v>
      </c>
    </row>
    <row r="41" spans="1:3">
      <c r="A41">
        <v>39</v>
      </c>
      <c r="B41">
        <v>2644346.98719991</v>
      </c>
      <c r="C41">
        <v>2240430.94160569</v>
      </c>
    </row>
    <row r="42" spans="1:3">
      <c r="A42">
        <v>40</v>
      </c>
      <c r="B42">
        <v>2543324.52488297</v>
      </c>
      <c r="C42">
        <v>2196920.84194877</v>
      </c>
    </row>
    <row r="43" spans="1:3">
      <c r="A43">
        <v>41</v>
      </c>
      <c r="B43">
        <v>2510932.32485255</v>
      </c>
      <c r="C43">
        <v>2184082.1179371</v>
      </c>
    </row>
    <row r="44" spans="1:3">
      <c r="A44">
        <v>42</v>
      </c>
      <c r="B44">
        <v>2510685.23144368</v>
      </c>
      <c r="C44">
        <v>2183645.90132967</v>
      </c>
    </row>
    <row r="45" spans="1:3">
      <c r="A45">
        <v>43</v>
      </c>
      <c r="B45">
        <v>2448402.10602587</v>
      </c>
      <c r="C45">
        <v>2159683.01066148</v>
      </c>
    </row>
    <row r="46" spans="1:3">
      <c r="A46">
        <v>44</v>
      </c>
      <c r="B46">
        <v>2420122.42322557</v>
      </c>
      <c r="C46">
        <v>2148097.19974063</v>
      </c>
    </row>
    <row r="47" spans="1:3">
      <c r="A47">
        <v>45</v>
      </c>
      <c r="B47">
        <v>2420582.06463796</v>
      </c>
      <c r="C47">
        <v>2148003.62399727</v>
      </c>
    </row>
    <row r="48" spans="1:3">
      <c r="A48">
        <v>46</v>
      </c>
      <c r="B48">
        <v>2366939.60614883</v>
      </c>
      <c r="C48">
        <v>2127390.15547663</v>
      </c>
    </row>
    <row r="49" spans="1:3">
      <c r="A49">
        <v>47</v>
      </c>
      <c r="B49">
        <v>2367196.86392408</v>
      </c>
      <c r="C49">
        <v>2127211.01508711</v>
      </c>
    </row>
    <row r="50" spans="1:3">
      <c r="A50">
        <v>48</v>
      </c>
      <c r="B50">
        <v>2305557.33500064</v>
      </c>
      <c r="C50">
        <v>2102725.91895267</v>
      </c>
    </row>
    <row r="51" spans="1:3">
      <c r="A51">
        <v>49</v>
      </c>
      <c r="B51">
        <v>2244956.31768311</v>
      </c>
      <c r="C51">
        <v>2077791.719847</v>
      </c>
    </row>
    <row r="52" spans="1:3">
      <c r="A52">
        <v>50</v>
      </c>
      <c r="B52">
        <v>2220004.96259466</v>
      </c>
      <c r="C52">
        <v>2066815.90624165</v>
      </c>
    </row>
    <row r="53" spans="1:3">
      <c r="A53">
        <v>51</v>
      </c>
      <c r="B53">
        <v>2220110.28426795</v>
      </c>
      <c r="C53">
        <v>2066544.56341664</v>
      </c>
    </row>
    <row r="54" spans="1:3">
      <c r="A54">
        <v>52</v>
      </c>
      <c r="B54">
        <v>2168844.67031531</v>
      </c>
      <c r="C54">
        <v>2045673.76210404</v>
      </c>
    </row>
    <row r="55" spans="1:3">
      <c r="A55">
        <v>53</v>
      </c>
      <c r="B55">
        <v>2169822.75837705</v>
      </c>
      <c r="C55">
        <v>2046311.6283326</v>
      </c>
    </row>
    <row r="56" spans="1:3">
      <c r="A56">
        <v>54</v>
      </c>
      <c r="B56">
        <v>2113741.58769593</v>
      </c>
      <c r="C56">
        <v>2021943.86671482</v>
      </c>
    </row>
    <row r="57" spans="1:3">
      <c r="A57">
        <v>55</v>
      </c>
      <c r="B57">
        <v>2017889.02637652</v>
      </c>
      <c r="C57">
        <v>1981241.75919474</v>
      </c>
    </row>
    <row r="58" spans="1:3">
      <c r="A58">
        <v>56</v>
      </c>
      <c r="B58">
        <v>1948903.15318538</v>
      </c>
      <c r="C58">
        <v>1952367.36791115</v>
      </c>
    </row>
    <row r="59" spans="1:3">
      <c r="A59">
        <v>57</v>
      </c>
      <c r="B59">
        <v>1872255.8844559</v>
      </c>
      <c r="C59">
        <v>1920314.97584341</v>
      </c>
    </row>
    <row r="60" spans="1:3">
      <c r="A60">
        <v>58</v>
      </c>
      <c r="B60">
        <v>1819628.41574123</v>
      </c>
      <c r="C60">
        <v>1899381.59726809</v>
      </c>
    </row>
    <row r="61" spans="1:3">
      <c r="A61">
        <v>59</v>
      </c>
      <c r="B61">
        <v>1796854.73340578</v>
      </c>
      <c r="C61">
        <v>1889406.97783009</v>
      </c>
    </row>
    <row r="62" spans="1:3">
      <c r="A62">
        <v>60</v>
      </c>
      <c r="B62">
        <v>1801486.66367713</v>
      </c>
      <c r="C62">
        <v>1891331.96074878</v>
      </c>
    </row>
    <row r="63" spans="1:3">
      <c r="A63">
        <v>61</v>
      </c>
      <c r="B63">
        <v>1750969.84398174</v>
      </c>
      <c r="C63">
        <v>1869353.72079387</v>
      </c>
    </row>
    <row r="64" spans="1:3">
      <c r="A64">
        <v>62</v>
      </c>
      <c r="B64">
        <v>1735641.82561634</v>
      </c>
      <c r="C64">
        <v>1862748.91356123</v>
      </c>
    </row>
    <row r="65" spans="1:3">
      <c r="A65">
        <v>63</v>
      </c>
      <c r="B65">
        <v>1740622.78692146</v>
      </c>
      <c r="C65">
        <v>1864931.17200486</v>
      </c>
    </row>
    <row r="66" spans="1:3">
      <c r="A66">
        <v>64</v>
      </c>
      <c r="B66">
        <v>1695998.08609325</v>
      </c>
      <c r="C66">
        <v>1845405.98463865</v>
      </c>
    </row>
    <row r="67" spans="1:3">
      <c r="A67">
        <v>65</v>
      </c>
      <c r="B67">
        <v>1686170.11006608</v>
      </c>
      <c r="C67">
        <v>1841369.76458301</v>
      </c>
    </row>
    <row r="68" spans="1:3">
      <c r="A68">
        <v>66</v>
      </c>
      <c r="B68">
        <v>1683912.5699981</v>
      </c>
      <c r="C68">
        <v>1840238.59910085</v>
      </c>
    </row>
    <row r="69" spans="1:3">
      <c r="A69">
        <v>67</v>
      </c>
      <c r="B69">
        <v>1634306.96160758</v>
      </c>
      <c r="C69">
        <v>1818946.25983263</v>
      </c>
    </row>
    <row r="70" spans="1:3">
      <c r="A70">
        <v>68</v>
      </c>
      <c r="B70">
        <v>1600637.19401122</v>
      </c>
      <c r="C70">
        <v>1804970.81437785</v>
      </c>
    </row>
    <row r="71" spans="1:3">
      <c r="A71">
        <v>69</v>
      </c>
      <c r="B71">
        <v>1589883.41801565</v>
      </c>
      <c r="C71">
        <v>1800761.70790323</v>
      </c>
    </row>
    <row r="72" spans="1:3">
      <c r="A72">
        <v>70</v>
      </c>
      <c r="B72">
        <v>1593563.13630581</v>
      </c>
      <c r="C72">
        <v>1802558.91109829</v>
      </c>
    </row>
    <row r="73" spans="1:3">
      <c r="A73">
        <v>71</v>
      </c>
      <c r="B73">
        <v>1556858.72941881</v>
      </c>
      <c r="C73">
        <v>1786655.90956772</v>
      </c>
    </row>
    <row r="74" spans="1:3">
      <c r="A74">
        <v>72</v>
      </c>
      <c r="B74">
        <v>1535462.45750311</v>
      </c>
      <c r="C74">
        <v>1777761.29535531</v>
      </c>
    </row>
    <row r="75" spans="1:3">
      <c r="A75">
        <v>73</v>
      </c>
      <c r="B75">
        <v>1486399.82451231</v>
      </c>
      <c r="C75">
        <v>1757316.43190369</v>
      </c>
    </row>
    <row r="76" spans="1:3">
      <c r="A76">
        <v>74</v>
      </c>
      <c r="B76">
        <v>1451473.36523777</v>
      </c>
      <c r="C76">
        <v>1742541.81638334</v>
      </c>
    </row>
    <row r="77" spans="1:3">
      <c r="A77">
        <v>75</v>
      </c>
      <c r="B77">
        <v>1413686.81506435</v>
      </c>
      <c r="C77">
        <v>1726489.61402007</v>
      </c>
    </row>
    <row r="78" spans="1:3">
      <c r="A78">
        <v>76</v>
      </c>
      <c r="B78">
        <v>1374583.23109571</v>
      </c>
      <c r="C78">
        <v>1709313.81275686</v>
      </c>
    </row>
    <row r="79" spans="1:3">
      <c r="A79">
        <v>77</v>
      </c>
      <c r="B79">
        <v>1356782.61618213</v>
      </c>
      <c r="C79">
        <v>1701895.39645327</v>
      </c>
    </row>
    <row r="80" spans="1:3">
      <c r="A80">
        <v>78</v>
      </c>
      <c r="B80">
        <v>1343357.46778066</v>
      </c>
      <c r="C80">
        <v>1696343.54298898</v>
      </c>
    </row>
    <row r="81" spans="1:3">
      <c r="A81">
        <v>79</v>
      </c>
      <c r="B81">
        <v>1345083.63182562</v>
      </c>
      <c r="C81">
        <v>1697100.0835997</v>
      </c>
    </row>
    <row r="82" spans="1:3">
      <c r="A82">
        <v>80</v>
      </c>
      <c r="B82">
        <v>1312401.11360855</v>
      </c>
      <c r="C82">
        <v>1683494.99091266</v>
      </c>
    </row>
    <row r="83" spans="1:3">
      <c r="A83">
        <v>81</v>
      </c>
      <c r="B83">
        <v>1297555.35784528</v>
      </c>
      <c r="C83">
        <v>1677495.06667454</v>
      </c>
    </row>
    <row r="84" spans="1:3">
      <c r="A84">
        <v>82</v>
      </c>
      <c r="B84">
        <v>1293924.0921925</v>
      </c>
      <c r="C84">
        <v>1676075.64607228</v>
      </c>
    </row>
    <row r="85" spans="1:3">
      <c r="A85">
        <v>83</v>
      </c>
      <c r="B85">
        <v>1294462.63068997</v>
      </c>
      <c r="C85">
        <v>1676207.08238025</v>
      </c>
    </row>
    <row r="86" spans="1:3">
      <c r="A86">
        <v>84</v>
      </c>
      <c r="B86">
        <v>1269273.15650252</v>
      </c>
      <c r="C86">
        <v>1665793.17549618</v>
      </c>
    </row>
    <row r="87" spans="1:3">
      <c r="A87">
        <v>85</v>
      </c>
      <c r="B87">
        <v>1237349.30323878</v>
      </c>
      <c r="C87">
        <v>1652441.16112241</v>
      </c>
    </row>
    <row r="88" spans="1:3">
      <c r="A88">
        <v>86</v>
      </c>
      <c r="B88">
        <v>1218740.2968715</v>
      </c>
      <c r="C88">
        <v>1644423.23112394</v>
      </c>
    </row>
    <row r="89" spans="1:3">
      <c r="A89">
        <v>87</v>
      </c>
      <c r="B89">
        <v>1208727.85883781</v>
      </c>
      <c r="C89">
        <v>1639967.18061473</v>
      </c>
    </row>
    <row r="90" spans="1:3">
      <c r="A90">
        <v>88</v>
      </c>
      <c r="B90">
        <v>1209091.1191283</v>
      </c>
      <c r="C90">
        <v>1640248.16789337</v>
      </c>
    </row>
    <row r="91" spans="1:3">
      <c r="A91">
        <v>89</v>
      </c>
      <c r="B91">
        <v>1188449.63039744</v>
      </c>
      <c r="C91">
        <v>1631601.62385034</v>
      </c>
    </row>
    <row r="92" spans="1:3">
      <c r="A92">
        <v>90</v>
      </c>
      <c r="B92">
        <v>1176473.18857868</v>
      </c>
      <c r="C92">
        <v>1626463.78391398</v>
      </c>
    </row>
    <row r="93" spans="1:3">
      <c r="A93">
        <v>91</v>
      </c>
      <c r="B93">
        <v>1175532.1204864</v>
      </c>
      <c r="C93">
        <v>1625928.64763786</v>
      </c>
    </row>
    <row r="94" spans="1:3">
      <c r="A94">
        <v>92</v>
      </c>
      <c r="B94">
        <v>1146389.15908045</v>
      </c>
      <c r="C94">
        <v>1613381.48066615</v>
      </c>
    </row>
    <row r="95" spans="1:3">
      <c r="A95">
        <v>93</v>
      </c>
      <c r="B95">
        <v>1119983.14207887</v>
      </c>
      <c r="C95">
        <v>1602201.74002011</v>
      </c>
    </row>
    <row r="96" spans="1:3">
      <c r="A96">
        <v>94</v>
      </c>
      <c r="B96">
        <v>1095834.74317536</v>
      </c>
      <c r="C96">
        <v>1592362.76974421</v>
      </c>
    </row>
    <row r="97" spans="1:3">
      <c r="A97">
        <v>95</v>
      </c>
      <c r="B97">
        <v>1082987.73116333</v>
      </c>
      <c r="C97">
        <v>1586881.08093409</v>
      </c>
    </row>
    <row r="98" spans="1:3">
      <c r="A98">
        <v>96</v>
      </c>
      <c r="B98">
        <v>1074163.78890809</v>
      </c>
      <c r="C98">
        <v>1583074.18082382</v>
      </c>
    </row>
    <row r="99" spans="1:3">
      <c r="A99">
        <v>97</v>
      </c>
      <c r="B99">
        <v>1074321.51552964</v>
      </c>
      <c r="C99">
        <v>1583120.06052891</v>
      </c>
    </row>
    <row r="100" spans="1:3">
      <c r="A100">
        <v>98</v>
      </c>
      <c r="B100">
        <v>1052130.19577076</v>
      </c>
      <c r="C100">
        <v>1573651.14714899</v>
      </c>
    </row>
    <row r="101" spans="1:3">
      <c r="A101">
        <v>99</v>
      </c>
      <c r="B101">
        <v>1039721.20041239</v>
      </c>
      <c r="C101">
        <v>1568250.7047285</v>
      </c>
    </row>
    <row r="102" spans="1:3">
      <c r="A102">
        <v>100</v>
      </c>
      <c r="B102">
        <v>1035471.70761392</v>
      </c>
      <c r="C102">
        <v>1566406.2758068</v>
      </c>
    </row>
    <row r="103" spans="1:3">
      <c r="A103">
        <v>101</v>
      </c>
      <c r="B103">
        <v>1034965.64617253</v>
      </c>
      <c r="C103">
        <v>1566152.65400673</v>
      </c>
    </row>
    <row r="104" spans="1:3">
      <c r="A104">
        <v>102</v>
      </c>
      <c r="B104">
        <v>1017962.49072194</v>
      </c>
      <c r="C104">
        <v>1558869.79609539</v>
      </c>
    </row>
    <row r="105" spans="1:3">
      <c r="A105">
        <v>103</v>
      </c>
      <c r="B105">
        <v>996996.638129447</v>
      </c>
      <c r="C105">
        <v>1549931.46298693</v>
      </c>
    </row>
    <row r="106" spans="1:3">
      <c r="A106">
        <v>104</v>
      </c>
      <c r="B106">
        <v>981815.753853175</v>
      </c>
      <c r="C106">
        <v>1543615.00979758</v>
      </c>
    </row>
    <row r="107" spans="1:3">
      <c r="A107">
        <v>105</v>
      </c>
      <c r="B107">
        <v>976120.201299503</v>
      </c>
      <c r="C107">
        <v>1541357.15928741</v>
      </c>
    </row>
    <row r="108" spans="1:3">
      <c r="A108">
        <v>106</v>
      </c>
      <c r="B108">
        <v>976538.059185818</v>
      </c>
      <c r="C108">
        <v>1541624.91307597</v>
      </c>
    </row>
    <row r="109" spans="1:3">
      <c r="A109">
        <v>107</v>
      </c>
      <c r="B109">
        <v>962212.276854927</v>
      </c>
      <c r="C109">
        <v>1535430.24408165</v>
      </c>
    </row>
    <row r="110" spans="1:3">
      <c r="A110">
        <v>108</v>
      </c>
      <c r="B110">
        <v>954244.500501125</v>
      </c>
      <c r="C110">
        <v>1532111.44825022</v>
      </c>
    </row>
    <row r="111" spans="1:3">
      <c r="A111">
        <v>109</v>
      </c>
      <c r="B111">
        <v>954534.459549139</v>
      </c>
      <c r="C111">
        <v>1532156.93321681</v>
      </c>
    </row>
    <row r="112" spans="1:3">
      <c r="A112">
        <v>110</v>
      </c>
      <c r="B112">
        <v>935331.007878294</v>
      </c>
      <c r="C112">
        <v>1524268.42708437</v>
      </c>
    </row>
    <row r="113" spans="1:3">
      <c r="A113">
        <v>111</v>
      </c>
      <c r="B113">
        <v>920473.121705458</v>
      </c>
      <c r="C113">
        <v>1518010.17170566</v>
      </c>
    </row>
    <row r="114" spans="1:3">
      <c r="A114">
        <v>112</v>
      </c>
      <c r="B114">
        <v>903370.87344235</v>
      </c>
      <c r="C114">
        <v>1510505.6187083</v>
      </c>
    </row>
    <row r="115" spans="1:3">
      <c r="A115">
        <v>113</v>
      </c>
      <c r="B115">
        <v>893508.204464213</v>
      </c>
      <c r="C115">
        <v>1506337.29320464</v>
      </c>
    </row>
    <row r="116" spans="1:3">
      <c r="A116">
        <v>114</v>
      </c>
      <c r="B116">
        <v>886118.335337549</v>
      </c>
      <c r="C116">
        <v>1503244.82488121</v>
      </c>
    </row>
    <row r="117" spans="1:3">
      <c r="A117">
        <v>115</v>
      </c>
      <c r="B117">
        <v>876760.066514833</v>
      </c>
      <c r="C117">
        <v>1499329.44238078</v>
      </c>
    </row>
    <row r="118" spans="1:3">
      <c r="A118">
        <v>116</v>
      </c>
      <c r="B118">
        <v>862257.363770914</v>
      </c>
      <c r="C118">
        <v>1493206.46128466</v>
      </c>
    </row>
    <row r="119" spans="1:3">
      <c r="A119">
        <v>117</v>
      </c>
      <c r="B119">
        <v>853894.811096822</v>
      </c>
      <c r="C119">
        <v>1489760.45815223</v>
      </c>
    </row>
    <row r="120" spans="1:3">
      <c r="A120">
        <v>118</v>
      </c>
      <c r="B120">
        <v>846849.209285417</v>
      </c>
      <c r="C120">
        <v>1486756.99619585</v>
      </c>
    </row>
    <row r="121" spans="1:3">
      <c r="A121">
        <v>119</v>
      </c>
      <c r="B121">
        <v>844730.329582124</v>
      </c>
      <c r="C121">
        <v>1485901.26903238</v>
      </c>
    </row>
    <row r="122" spans="1:3">
      <c r="A122">
        <v>120</v>
      </c>
      <c r="B122">
        <v>844477.338328336</v>
      </c>
      <c r="C122">
        <v>1485813.32020944</v>
      </c>
    </row>
    <row r="123" spans="1:3">
      <c r="A123">
        <v>121</v>
      </c>
      <c r="B123">
        <v>828640.997650317</v>
      </c>
      <c r="C123">
        <v>1479167.85608904</v>
      </c>
    </row>
    <row r="124" spans="1:3">
      <c r="A124">
        <v>122</v>
      </c>
      <c r="B124">
        <v>819052.377308934</v>
      </c>
      <c r="C124">
        <v>1475041.26530396</v>
      </c>
    </row>
    <row r="125" spans="1:3">
      <c r="A125">
        <v>123</v>
      </c>
      <c r="B125">
        <v>814415.347686156</v>
      </c>
      <c r="C125">
        <v>1472972.5444643</v>
      </c>
    </row>
    <row r="126" spans="1:3">
      <c r="A126">
        <v>124</v>
      </c>
      <c r="B126">
        <v>814623.540220796</v>
      </c>
      <c r="C126">
        <v>1473010.7647088</v>
      </c>
    </row>
    <row r="127" spans="1:3">
      <c r="A127">
        <v>125</v>
      </c>
      <c r="B127">
        <v>805101.397118921</v>
      </c>
      <c r="C127">
        <v>1469057.07704035</v>
      </c>
    </row>
    <row r="128" spans="1:3">
      <c r="A128">
        <v>126</v>
      </c>
      <c r="B128">
        <v>800243.316354034</v>
      </c>
      <c r="C128">
        <v>1466965.19048257</v>
      </c>
    </row>
    <row r="129" spans="1:3">
      <c r="A129">
        <v>127</v>
      </c>
      <c r="B129">
        <v>800414.379767604</v>
      </c>
      <c r="C129">
        <v>1467086.98998016</v>
      </c>
    </row>
    <row r="130" spans="1:3">
      <c r="A130">
        <v>128</v>
      </c>
      <c r="B130">
        <v>787870.667987076</v>
      </c>
      <c r="C130">
        <v>1461584.16682664</v>
      </c>
    </row>
    <row r="131" spans="1:3">
      <c r="A131">
        <v>129</v>
      </c>
      <c r="B131">
        <v>775928.728961176</v>
      </c>
      <c r="C131">
        <v>1456489.57794438</v>
      </c>
    </row>
    <row r="132" spans="1:3">
      <c r="A132">
        <v>130</v>
      </c>
      <c r="B132">
        <v>763365.841321288</v>
      </c>
      <c r="C132">
        <v>1451336.9866067</v>
      </c>
    </row>
    <row r="133" spans="1:3">
      <c r="A133">
        <v>131</v>
      </c>
      <c r="B133">
        <v>756098.265452784</v>
      </c>
      <c r="C133">
        <v>1448257.58944627</v>
      </c>
    </row>
    <row r="134" spans="1:3">
      <c r="A134">
        <v>132</v>
      </c>
      <c r="B134">
        <v>751216.128147765</v>
      </c>
      <c r="C134">
        <v>1446165.8680041</v>
      </c>
    </row>
    <row r="135" spans="1:3">
      <c r="A135">
        <v>133</v>
      </c>
      <c r="B135">
        <v>743477.788641234</v>
      </c>
      <c r="C135">
        <v>1442861.37975111</v>
      </c>
    </row>
    <row r="136" spans="1:3">
      <c r="A136">
        <v>134</v>
      </c>
      <c r="B136">
        <v>733126.961244832</v>
      </c>
      <c r="C136">
        <v>1438466.61253273</v>
      </c>
    </row>
    <row r="137" spans="1:3">
      <c r="A137">
        <v>135</v>
      </c>
      <c r="B137">
        <v>726550.947545739</v>
      </c>
      <c r="C137">
        <v>1435622.0431113</v>
      </c>
    </row>
    <row r="138" spans="1:3">
      <c r="A138">
        <v>136</v>
      </c>
      <c r="B138">
        <v>722057.16096757</v>
      </c>
      <c r="C138">
        <v>1433726.73938432</v>
      </c>
    </row>
    <row r="139" spans="1:3">
      <c r="A139">
        <v>137</v>
      </c>
      <c r="B139">
        <v>719858.544996732</v>
      </c>
      <c r="C139">
        <v>1432774.47363343</v>
      </c>
    </row>
    <row r="140" spans="1:3">
      <c r="A140">
        <v>138</v>
      </c>
      <c r="B140">
        <v>720018.107951435</v>
      </c>
      <c r="C140">
        <v>1432854.33937059</v>
      </c>
    </row>
    <row r="141" spans="1:3">
      <c r="A141">
        <v>139</v>
      </c>
      <c r="B141">
        <v>708666.124391449</v>
      </c>
      <c r="C141">
        <v>1427993.8087055</v>
      </c>
    </row>
    <row r="142" spans="1:3">
      <c r="A142">
        <v>140</v>
      </c>
      <c r="B142">
        <v>700867.171331081</v>
      </c>
      <c r="C142">
        <v>1424738.55012805</v>
      </c>
    </row>
    <row r="143" spans="1:3">
      <c r="A143">
        <v>141</v>
      </c>
      <c r="B143">
        <v>697727.348943552</v>
      </c>
      <c r="C143">
        <v>1423486.44102313</v>
      </c>
    </row>
    <row r="144" spans="1:3">
      <c r="A144">
        <v>142</v>
      </c>
      <c r="B144">
        <v>697853.74609963</v>
      </c>
      <c r="C144">
        <v>1423579.94208875</v>
      </c>
    </row>
    <row r="145" spans="1:3">
      <c r="A145">
        <v>143</v>
      </c>
      <c r="B145">
        <v>690952.173395138</v>
      </c>
      <c r="C145">
        <v>1420595.6327878</v>
      </c>
    </row>
    <row r="146" spans="1:3">
      <c r="A146">
        <v>144</v>
      </c>
      <c r="B146">
        <v>687114.641449115</v>
      </c>
      <c r="C146">
        <v>1418996.70433317</v>
      </c>
    </row>
    <row r="147" spans="1:3">
      <c r="A147">
        <v>145</v>
      </c>
      <c r="B147">
        <v>687279.604753919</v>
      </c>
      <c r="C147">
        <v>1419034.5461074</v>
      </c>
    </row>
    <row r="148" spans="1:3">
      <c r="A148">
        <v>146</v>
      </c>
      <c r="B148">
        <v>677657.071417017</v>
      </c>
      <c r="C148">
        <v>1415101.92368767</v>
      </c>
    </row>
    <row r="149" spans="1:3">
      <c r="A149">
        <v>147</v>
      </c>
      <c r="B149">
        <v>669897.993852086</v>
      </c>
      <c r="C149">
        <v>1411859.33049448</v>
      </c>
    </row>
    <row r="150" spans="1:3">
      <c r="A150">
        <v>148</v>
      </c>
      <c r="B150">
        <v>660934.879415679</v>
      </c>
      <c r="C150">
        <v>1407934.36046784</v>
      </c>
    </row>
    <row r="151" spans="1:3">
      <c r="A151">
        <v>149</v>
      </c>
      <c r="B151">
        <v>654877.896532882</v>
      </c>
      <c r="C151">
        <v>1405360.69890037</v>
      </c>
    </row>
    <row r="152" spans="1:3">
      <c r="A152">
        <v>150</v>
      </c>
      <c r="B152">
        <v>650396.367365321</v>
      </c>
      <c r="C152">
        <v>1403474.67209663</v>
      </c>
    </row>
    <row r="153" spans="1:3">
      <c r="A153">
        <v>151</v>
      </c>
      <c r="B153">
        <v>644982.698166967</v>
      </c>
      <c r="C153">
        <v>1401200.51758498</v>
      </c>
    </row>
    <row r="154" spans="1:3">
      <c r="A154">
        <v>152</v>
      </c>
      <c r="B154">
        <v>636875.594674722</v>
      </c>
      <c r="C154">
        <v>1397764.71205226</v>
      </c>
    </row>
    <row r="155" spans="1:3">
      <c r="A155">
        <v>153</v>
      </c>
      <c r="B155">
        <v>632064.409271553</v>
      </c>
      <c r="C155">
        <v>1395774.67945124</v>
      </c>
    </row>
    <row r="156" spans="1:3">
      <c r="A156">
        <v>154</v>
      </c>
      <c r="B156">
        <v>628454.309610584</v>
      </c>
      <c r="C156">
        <v>1394231.2881132</v>
      </c>
    </row>
    <row r="157" spans="1:3">
      <c r="A157">
        <v>155</v>
      </c>
      <c r="B157">
        <v>628618.975333658</v>
      </c>
      <c r="C157">
        <v>1394292.89143575</v>
      </c>
    </row>
    <row r="158" spans="1:3">
      <c r="A158">
        <v>156</v>
      </c>
      <c r="B158">
        <v>627214.294328604</v>
      </c>
      <c r="C158">
        <v>1393729.05389061</v>
      </c>
    </row>
    <row r="159" spans="1:3">
      <c r="A159">
        <v>157</v>
      </c>
      <c r="B159">
        <v>626956.173456359</v>
      </c>
      <c r="C159">
        <v>1393651.67011796</v>
      </c>
    </row>
    <row r="160" spans="1:3">
      <c r="A160">
        <v>158</v>
      </c>
      <c r="B160">
        <v>618046.30790667</v>
      </c>
      <c r="C160">
        <v>1389890.34512512</v>
      </c>
    </row>
    <row r="161" spans="1:3">
      <c r="A161">
        <v>159</v>
      </c>
      <c r="B161">
        <v>615309.426815049</v>
      </c>
      <c r="C161">
        <v>1388695.17490537</v>
      </c>
    </row>
    <row r="162" spans="1:3">
      <c r="A162">
        <v>160</v>
      </c>
      <c r="B162">
        <v>615477.668784179</v>
      </c>
      <c r="C162">
        <v>1388737.30742413</v>
      </c>
    </row>
    <row r="163" spans="1:3">
      <c r="A163">
        <v>161</v>
      </c>
      <c r="B163">
        <v>612852.224264989</v>
      </c>
      <c r="C163">
        <v>1387601.60001105</v>
      </c>
    </row>
    <row r="164" spans="1:3">
      <c r="A164">
        <v>162</v>
      </c>
      <c r="B164">
        <v>612655.82241285</v>
      </c>
      <c r="C164">
        <v>1387542.35891229</v>
      </c>
    </row>
    <row r="165" spans="1:3">
      <c r="A165">
        <v>163</v>
      </c>
      <c r="B165">
        <v>607027.14518967</v>
      </c>
      <c r="C165">
        <v>1385118.08190737</v>
      </c>
    </row>
    <row r="166" spans="1:3">
      <c r="A166">
        <v>164</v>
      </c>
      <c r="B166">
        <v>601173.95274704</v>
      </c>
      <c r="C166">
        <v>1382530.43095942</v>
      </c>
    </row>
    <row r="167" spans="1:3">
      <c r="A167">
        <v>165</v>
      </c>
      <c r="B167">
        <v>594792.593377175</v>
      </c>
      <c r="C167">
        <v>1379775.48225981</v>
      </c>
    </row>
    <row r="168" spans="1:3">
      <c r="A168">
        <v>166</v>
      </c>
      <c r="B168">
        <v>586907.065489444</v>
      </c>
      <c r="C168">
        <v>1376510.28762008</v>
      </c>
    </row>
    <row r="169" spans="1:3">
      <c r="A169">
        <v>167</v>
      </c>
      <c r="B169">
        <v>582216.752826499</v>
      </c>
      <c r="C169">
        <v>1374520.10950472</v>
      </c>
    </row>
    <row r="170" spans="1:3">
      <c r="A170">
        <v>168</v>
      </c>
      <c r="B170">
        <v>579201.719816505</v>
      </c>
      <c r="C170">
        <v>1373226.63478926</v>
      </c>
    </row>
    <row r="171" spans="1:3">
      <c r="A171">
        <v>169</v>
      </c>
      <c r="B171">
        <v>574579.805960158</v>
      </c>
      <c r="C171">
        <v>1371246.2872121</v>
      </c>
    </row>
    <row r="172" spans="1:3">
      <c r="A172">
        <v>170</v>
      </c>
      <c r="B172">
        <v>568492.011480697</v>
      </c>
      <c r="C172">
        <v>1368655.05872968</v>
      </c>
    </row>
    <row r="173" spans="1:3">
      <c r="A173">
        <v>171</v>
      </c>
      <c r="B173">
        <v>564859.131162079</v>
      </c>
      <c r="C173">
        <v>1367072.919336</v>
      </c>
    </row>
    <row r="174" spans="1:3">
      <c r="A174">
        <v>172</v>
      </c>
      <c r="B174">
        <v>562440.412488463</v>
      </c>
      <c r="C174">
        <v>1366050.30086783</v>
      </c>
    </row>
    <row r="175" spans="1:3">
      <c r="A175">
        <v>173</v>
      </c>
      <c r="B175">
        <v>562456.001800927</v>
      </c>
      <c r="C175">
        <v>1366063.39663676</v>
      </c>
    </row>
    <row r="176" spans="1:3">
      <c r="A176">
        <v>174</v>
      </c>
      <c r="B176">
        <v>556908.583066653</v>
      </c>
      <c r="C176">
        <v>1363711.49781395</v>
      </c>
    </row>
    <row r="177" spans="1:3">
      <c r="A177">
        <v>175</v>
      </c>
      <c r="B177">
        <v>552247.925399323</v>
      </c>
      <c r="C177">
        <v>1361707.1652023</v>
      </c>
    </row>
    <row r="178" spans="1:3">
      <c r="A178">
        <v>176</v>
      </c>
      <c r="B178">
        <v>547282.668539669</v>
      </c>
      <c r="C178">
        <v>1359562.41355901</v>
      </c>
    </row>
    <row r="179" spans="1:3">
      <c r="A179">
        <v>177</v>
      </c>
      <c r="B179">
        <v>545492.151726972</v>
      </c>
      <c r="C179">
        <v>1358830.8860818</v>
      </c>
    </row>
    <row r="180" spans="1:3">
      <c r="A180">
        <v>178</v>
      </c>
      <c r="B180">
        <v>545408.453436978</v>
      </c>
      <c r="C180">
        <v>1358820.97470599</v>
      </c>
    </row>
    <row r="181" spans="1:3">
      <c r="A181">
        <v>179</v>
      </c>
      <c r="B181">
        <v>543560.951661115</v>
      </c>
      <c r="C181">
        <v>1358049.33548337</v>
      </c>
    </row>
    <row r="182" spans="1:3">
      <c r="A182">
        <v>180</v>
      </c>
      <c r="B182">
        <v>543863.956919111</v>
      </c>
      <c r="C182">
        <v>1358163.39978138</v>
      </c>
    </row>
    <row r="183" spans="1:3">
      <c r="A183">
        <v>181</v>
      </c>
      <c r="B183">
        <v>538907.055777363</v>
      </c>
      <c r="C183">
        <v>1356081.80413939</v>
      </c>
    </row>
    <row r="184" spans="1:3">
      <c r="A184">
        <v>182</v>
      </c>
      <c r="B184">
        <v>534048.915200805</v>
      </c>
      <c r="C184">
        <v>1354111.80067175</v>
      </c>
    </row>
    <row r="185" spans="1:3">
      <c r="A185">
        <v>183</v>
      </c>
      <c r="B185">
        <v>529582.812243968</v>
      </c>
      <c r="C185">
        <v>1352262.46736671</v>
      </c>
    </row>
    <row r="186" spans="1:3">
      <c r="A186">
        <v>184</v>
      </c>
      <c r="B186">
        <v>524800.124701185</v>
      </c>
      <c r="C186">
        <v>1350148.04553199</v>
      </c>
    </row>
    <row r="187" spans="1:3">
      <c r="A187">
        <v>185</v>
      </c>
      <c r="B187">
        <v>521051.468010079</v>
      </c>
      <c r="C187">
        <v>1348541.95100082</v>
      </c>
    </row>
    <row r="188" spans="1:3">
      <c r="A188">
        <v>186</v>
      </c>
      <c r="B188">
        <v>518307.082937799</v>
      </c>
      <c r="C188">
        <v>1347378.19864518</v>
      </c>
    </row>
    <row r="189" spans="1:3">
      <c r="A189">
        <v>187</v>
      </c>
      <c r="B189">
        <v>518322.580795257</v>
      </c>
      <c r="C189">
        <v>1347391.85349691</v>
      </c>
    </row>
    <row r="190" spans="1:3">
      <c r="A190">
        <v>188</v>
      </c>
      <c r="B190">
        <v>513153.012585691</v>
      </c>
      <c r="C190">
        <v>1345190.73276037</v>
      </c>
    </row>
    <row r="191" spans="1:3">
      <c r="A191">
        <v>189</v>
      </c>
      <c r="B191">
        <v>510151.265955888</v>
      </c>
      <c r="C191">
        <v>1343945.43235074</v>
      </c>
    </row>
    <row r="192" spans="1:3">
      <c r="A192">
        <v>190</v>
      </c>
      <c r="B192">
        <v>508297.604852047</v>
      </c>
      <c r="C192">
        <v>1343147.84732955</v>
      </c>
    </row>
    <row r="193" spans="1:3">
      <c r="A193">
        <v>191</v>
      </c>
      <c r="B193">
        <v>508488.595094259</v>
      </c>
      <c r="C193">
        <v>1343222.47277821</v>
      </c>
    </row>
    <row r="194" spans="1:3">
      <c r="A194">
        <v>192</v>
      </c>
      <c r="B194">
        <v>504029.906154836</v>
      </c>
      <c r="C194">
        <v>1341314.49177161</v>
      </c>
    </row>
    <row r="195" spans="1:3">
      <c r="A195">
        <v>193</v>
      </c>
      <c r="B195">
        <v>499930.235361566</v>
      </c>
      <c r="C195">
        <v>1339583.77154497</v>
      </c>
    </row>
    <row r="196" spans="1:3">
      <c r="A196">
        <v>194</v>
      </c>
      <c r="B196">
        <v>495516.540872789</v>
      </c>
      <c r="C196">
        <v>1337732.23681894</v>
      </c>
    </row>
    <row r="197" spans="1:3">
      <c r="A197">
        <v>195</v>
      </c>
      <c r="B197">
        <v>493356.054663231</v>
      </c>
      <c r="C197">
        <v>1336925.18427558</v>
      </c>
    </row>
    <row r="198" spans="1:3">
      <c r="A198">
        <v>196</v>
      </c>
      <c r="B198">
        <v>495800.917605097</v>
      </c>
      <c r="C198">
        <v>1337833.41665325</v>
      </c>
    </row>
    <row r="199" spans="1:3">
      <c r="A199">
        <v>197</v>
      </c>
      <c r="B199">
        <v>494090.283312371</v>
      </c>
      <c r="C199">
        <v>1337090.14921635</v>
      </c>
    </row>
    <row r="200" spans="1:3">
      <c r="A200">
        <v>198</v>
      </c>
      <c r="B200">
        <v>493923.421381449</v>
      </c>
      <c r="C200">
        <v>1337031.34658574</v>
      </c>
    </row>
    <row r="201" spans="1:3">
      <c r="A201">
        <v>199</v>
      </c>
      <c r="B201">
        <v>493143.856663041</v>
      </c>
      <c r="C201">
        <v>1336650.57331052</v>
      </c>
    </row>
    <row r="202" spans="1:3">
      <c r="A202">
        <v>200</v>
      </c>
      <c r="B202">
        <v>492892.568076575</v>
      </c>
      <c r="C202">
        <v>1336573.89022924</v>
      </c>
    </row>
    <row r="203" spans="1:3">
      <c r="A203">
        <v>201</v>
      </c>
      <c r="B203">
        <v>489886.728708437</v>
      </c>
      <c r="C203">
        <v>1335189.89485647</v>
      </c>
    </row>
    <row r="204" spans="1:3">
      <c r="A204">
        <v>202</v>
      </c>
      <c r="B204">
        <v>485327.085930412</v>
      </c>
      <c r="C204">
        <v>1333240.90122256</v>
      </c>
    </row>
    <row r="205" spans="1:3">
      <c r="A205">
        <v>203</v>
      </c>
      <c r="B205">
        <v>482759.966983395</v>
      </c>
      <c r="C205">
        <v>1332142.02462723</v>
      </c>
    </row>
    <row r="206" spans="1:3">
      <c r="A206">
        <v>204</v>
      </c>
      <c r="B206">
        <v>481406.542391706</v>
      </c>
      <c r="C206">
        <v>1331552.19120755</v>
      </c>
    </row>
    <row r="207" spans="1:3">
      <c r="A207">
        <v>205</v>
      </c>
      <c r="B207">
        <v>481553.563481587</v>
      </c>
      <c r="C207">
        <v>1331620.0507421</v>
      </c>
    </row>
    <row r="208" spans="1:3">
      <c r="A208">
        <v>206</v>
      </c>
      <c r="B208">
        <v>477424.769789675</v>
      </c>
      <c r="C208">
        <v>1329834.18642413</v>
      </c>
    </row>
    <row r="209" spans="1:3">
      <c r="A209">
        <v>207</v>
      </c>
      <c r="B209">
        <v>475448.792371704</v>
      </c>
      <c r="C209">
        <v>1328953.32671012</v>
      </c>
    </row>
    <row r="210" spans="1:3">
      <c r="A210">
        <v>208</v>
      </c>
      <c r="B210">
        <v>474013.680648186</v>
      </c>
      <c r="C210">
        <v>1328338.9350442</v>
      </c>
    </row>
    <row r="211" spans="1:3">
      <c r="A211">
        <v>209</v>
      </c>
      <c r="B211">
        <v>474011.172964965</v>
      </c>
      <c r="C211">
        <v>1328344.24582395</v>
      </c>
    </row>
    <row r="212" spans="1:3">
      <c r="A212">
        <v>210</v>
      </c>
      <c r="B212">
        <v>470899.487605544</v>
      </c>
      <c r="C212">
        <v>1327002.85712966</v>
      </c>
    </row>
    <row r="213" spans="1:3">
      <c r="A213">
        <v>211</v>
      </c>
      <c r="B213">
        <v>468127.263812514</v>
      </c>
      <c r="C213">
        <v>1325789.38632194</v>
      </c>
    </row>
    <row r="214" spans="1:3">
      <c r="A214">
        <v>212</v>
      </c>
      <c r="B214">
        <v>465379.836874944</v>
      </c>
      <c r="C214">
        <v>1324567.87645288</v>
      </c>
    </row>
    <row r="215" spans="1:3">
      <c r="A215">
        <v>213</v>
      </c>
      <c r="B215">
        <v>464623.698770892</v>
      </c>
      <c r="C215">
        <v>1324215.35597355</v>
      </c>
    </row>
    <row r="216" spans="1:3">
      <c r="A216">
        <v>214</v>
      </c>
      <c r="B216">
        <v>465539.041939196</v>
      </c>
      <c r="C216">
        <v>1324565.24585644</v>
      </c>
    </row>
    <row r="217" spans="1:3">
      <c r="A217">
        <v>215</v>
      </c>
      <c r="B217">
        <v>463293.239660254</v>
      </c>
      <c r="C217">
        <v>1323667.50340249</v>
      </c>
    </row>
    <row r="218" spans="1:3">
      <c r="A218">
        <v>216</v>
      </c>
      <c r="B218">
        <v>465932.703444581</v>
      </c>
      <c r="C218">
        <v>1324716.09744152</v>
      </c>
    </row>
    <row r="219" spans="1:3">
      <c r="A219">
        <v>217</v>
      </c>
      <c r="B219">
        <v>465486.022589791</v>
      </c>
      <c r="C219">
        <v>1324523.84553654</v>
      </c>
    </row>
    <row r="220" spans="1:3">
      <c r="A220">
        <v>218</v>
      </c>
      <c r="B220">
        <v>465528.554994756</v>
      </c>
      <c r="C220">
        <v>1324529.96100648</v>
      </c>
    </row>
    <row r="221" spans="1:3">
      <c r="A221">
        <v>219</v>
      </c>
      <c r="B221">
        <v>461943.753156139</v>
      </c>
      <c r="C221">
        <v>1323055.35698553</v>
      </c>
    </row>
    <row r="222" spans="1:3">
      <c r="A222">
        <v>220</v>
      </c>
      <c r="B222">
        <v>459523.363641098</v>
      </c>
      <c r="C222">
        <v>1321971.21795739</v>
      </c>
    </row>
    <row r="223" spans="1:3">
      <c r="A223">
        <v>221</v>
      </c>
      <c r="B223">
        <v>457988.612209164</v>
      </c>
      <c r="C223">
        <v>1321287.35194257</v>
      </c>
    </row>
    <row r="224" spans="1:3">
      <c r="A224">
        <v>222</v>
      </c>
      <c r="B224">
        <v>458027.324076541</v>
      </c>
      <c r="C224">
        <v>1321297.44803141</v>
      </c>
    </row>
    <row r="225" spans="1:3">
      <c r="A225">
        <v>223</v>
      </c>
      <c r="B225">
        <v>456697.693101546</v>
      </c>
      <c r="C225">
        <v>1320728.59761232</v>
      </c>
    </row>
    <row r="226" spans="1:3">
      <c r="A226">
        <v>224</v>
      </c>
      <c r="B226">
        <v>456845.437960357</v>
      </c>
      <c r="C226">
        <v>1320776.96585085</v>
      </c>
    </row>
    <row r="227" spans="1:3">
      <c r="A227">
        <v>225</v>
      </c>
      <c r="B227">
        <v>454262.691086341</v>
      </c>
      <c r="C227">
        <v>1319668.41225845</v>
      </c>
    </row>
    <row r="228" spans="1:3">
      <c r="A228">
        <v>226</v>
      </c>
      <c r="B228">
        <v>453464.544011276</v>
      </c>
      <c r="C228">
        <v>1319331.61194782</v>
      </c>
    </row>
    <row r="229" spans="1:3">
      <c r="A229">
        <v>227</v>
      </c>
      <c r="B229">
        <v>454536.416871992</v>
      </c>
      <c r="C229">
        <v>1319777.93458074</v>
      </c>
    </row>
    <row r="230" spans="1:3">
      <c r="A230">
        <v>228</v>
      </c>
      <c r="B230">
        <v>453583.583533362</v>
      </c>
      <c r="C230">
        <v>1319369.53580526</v>
      </c>
    </row>
    <row r="231" spans="1:3">
      <c r="A231">
        <v>229</v>
      </c>
      <c r="B231">
        <v>453503.181316773</v>
      </c>
      <c r="C231">
        <v>1319325.74216371</v>
      </c>
    </row>
    <row r="232" spans="1:3">
      <c r="A232">
        <v>230</v>
      </c>
      <c r="B232">
        <v>450751.416977904</v>
      </c>
      <c r="C232">
        <v>1318118.56417033</v>
      </c>
    </row>
    <row r="233" spans="1:3">
      <c r="A233">
        <v>231</v>
      </c>
      <c r="B233">
        <v>448936.820646172</v>
      </c>
      <c r="C233">
        <v>1317365.54914296</v>
      </c>
    </row>
    <row r="234" spans="1:3">
      <c r="A234">
        <v>232</v>
      </c>
      <c r="B234">
        <v>450175.599161806</v>
      </c>
      <c r="C234">
        <v>1317869.88455814</v>
      </c>
    </row>
    <row r="235" spans="1:3">
      <c r="A235">
        <v>233</v>
      </c>
      <c r="B235">
        <v>448926.119569923</v>
      </c>
      <c r="C235">
        <v>1317353.68364646</v>
      </c>
    </row>
    <row r="236" spans="1:3">
      <c r="A236">
        <v>234</v>
      </c>
      <c r="B236">
        <v>451243.572726086</v>
      </c>
      <c r="C236">
        <v>1318285.07219224</v>
      </c>
    </row>
    <row r="237" spans="1:3">
      <c r="A237">
        <v>235</v>
      </c>
      <c r="B237">
        <v>450466.342098151</v>
      </c>
      <c r="C237">
        <v>1317998.42665108</v>
      </c>
    </row>
    <row r="238" spans="1:3">
      <c r="A238">
        <v>236</v>
      </c>
      <c r="B238">
        <v>449686.717057175</v>
      </c>
      <c r="C238">
        <v>1317676.51811723</v>
      </c>
    </row>
    <row r="239" spans="1:3">
      <c r="A239">
        <v>237</v>
      </c>
      <c r="B239">
        <v>448911.799112937</v>
      </c>
      <c r="C239">
        <v>1317316.00173928</v>
      </c>
    </row>
    <row r="240" spans="1:3">
      <c r="A240">
        <v>238</v>
      </c>
      <c r="B240">
        <v>450644.79605186</v>
      </c>
      <c r="C240">
        <v>1318028.78680871</v>
      </c>
    </row>
    <row r="241" spans="1:3">
      <c r="A241">
        <v>239</v>
      </c>
      <c r="B241">
        <v>449830.615771651</v>
      </c>
      <c r="C241">
        <v>1317657.31537337</v>
      </c>
    </row>
    <row r="242" spans="1:3">
      <c r="A242">
        <v>240</v>
      </c>
      <c r="B242">
        <v>448364.031551011</v>
      </c>
      <c r="C242">
        <v>1317030.25062742</v>
      </c>
    </row>
    <row r="243" spans="1:3">
      <c r="A243">
        <v>241</v>
      </c>
      <c r="B243">
        <v>447951.852437326</v>
      </c>
      <c r="C243">
        <v>1316846.94744838</v>
      </c>
    </row>
    <row r="244" spans="1:3">
      <c r="A244">
        <v>242</v>
      </c>
      <c r="B244">
        <v>447900.466875986</v>
      </c>
      <c r="C244">
        <v>1316816.72219278</v>
      </c>
    </row>
    <row r="245" spans="1:3">
      <c r="A245">
        <v>243</v>
      </c>
      <c r="B245">
        <v>447831.916785002</v>
      </c>
      <c r="C245">
        <v>1316772.71920663</v>
      </c>
    </row>
    <row r="246" spans="1:3">
      <c r="A246">
        <v>244</v>
      </c>
      <c r="B246">
        <v>447049.787115987</v>
      </c>
      <c r="C246">
        <v>1316423.29728454</v>
      </c>
    </row>
    <row r="247" spans="1:3">
      <c r="A247">
        <v>245</v>
      </c>
      <c r="B247">
        <v>448109.74589946</v>
      </c>
      <c r="C247">
        <v>1316896.94105146</v>
      </c>
    </row>
    <row r="248" spans="1:3">
      <c r="A248">
        <v>246</v>
      </c>
      <c r="B248">
        <v>448244.130290044</v>
      </c>
      <c r="C248">
        <v>1316930.23195446</v>
      </c>
    </row>
    <row r="249" spans="1:3">
      <c r="A249">
        <v>247</v>
      </c>
      <c r="B249">
        <v>447565.695881537</v>
      </c>
      <c r="C249">
        <v>1316654.94669452</v>
      </c>
    </row>
    <row r="250" spans="1:3">
      <c r="A250">
        <v>248</v>
      </c>
      <c r="B250">
        <v>448434.437231245</v>
      </c>
      <c r="C250">
        <v>1317048.8843383</v>
      </c>
    </row>
    <row r="251" spans="1:3">
      <c r="A251">
        <v>249</v>
      </c>
      <c r="B251">
        <v>446492.038230294</v>
      </c>
      <c r="C251">
        <v>1316211.74870714</v>
      </c>
    </row>
    <row r="252" spans="1:3">
      <c r="A252">
        <v>250</v>
      </c>
      <c r="B252">
        <v>446426.342297378</v>
      </c>
      <c r="C252">
        <v>1316167.52699606</v>
      </c>
    </row>
    <row r="253" spans="1:3">
      <c r="A253">
        <v>251</v>
      </c>
      <c r="B253">
        <v>447068.346933848</v>
      </c>
      <c r="C253">
        <v>1316444.92160448</v>
      </c>
    </row>
    <row r="254" spans="1:3">
      <c r="A254">
        <v>252</v>
      </c>
      <c r="B254">
        <v>445946.632557963</v>
      </c>
      <c r="C254">
        <v>1315954.50501199</v>
      </c>
    </row>
    <row r="255" spans="1:3">
      <c r="A255">
        <v>253</v>
      </c>
      <c r="B255">
        <v>447503.960967801</v>
      </c>
      <c r="C255">
        <v>1316590.25591545</v>
      </c>
    </row>
    <row r="256" spans="1:3">
      <c r="A256">
        <v>254</v>
      </c>
      <c r="B256">
        <v>447797.3523728</v>
      </c>
      <c r="C256">
        <v>1316651.34009065</v>
      </c>
    </row>
    <row r="257" spans="1:3">
      <c r="A257">
        <v>255</v>
      </c>
      <c r="B257">
        <v>448747.168143702</v>
      </c>
      <c r="C257">
        <v>1317097.1753827</v>
      </c>
    </row>
    <row r="258" spans="1:3">
      <c r="A258">
        <v>256</v>
      </c>
      <c r="B258">
        <v>446700.384765525</v>
      </c>
      <c r="C258">
        <v>1316260.81697927</v>
      </c>
    </row>
    <row r="259" spans="1:3">
      <c r="A259">
        <v>257</v>
      </c>
      <c r="B259">
        <v>446756.995646773</v>
      </c>
      <c r="C259">
        <v>1316305.30700467</v>
      </c>
    </row>
    <row r="260" spans="1:3">
      <c r="A260">
        <v>258</v>
      </c>
      <c r="B260">
        <v>448417.823806521</v>
      </c>
      <c r="C260">
        <v>1317011.65636186</v>
      </c>
    </row>
    <row r="261" spans="1:3">
      <c r="A261">
        <v>259</v>
      </c>
      <c r="B261">
        <v>447095.988110067</v>
      </c>
      <c r="C261">
        <v>1316406.81441912</v>
      </c>
    </row>
    <row r="262" spans="1:3">
      <c r="A262">
        <v>260</v>
      </c>
      <c r="B262">
        <v>446831.657696649</v>
      </c>
      <c r="C262">
        <v>1316292.18311337</v>
      </c>
    </row>
    <row r="263" spans="1:3">
      <c r="A263">
        <v>261</v>
      </c>
      <c r="B263">
        <v>447679.069581285</v>
      </c>
      <c r="C263">
        <v>1316650.41517794</v>
      </c>
    </row>
    <row r="264" spans="1:3">
      <c r="A264">
        <v>262</v>
      </c>
      <c r="B264">
        <v>447372.722410241</v>
      </c>
      <c r="C264">
        <v>1316529.46526487</v>
      </c>
    </row>
    <row r="265" spans="1:3">
      <c r="A265">
        <v>263</v>
      </c>
      <c r="B265">
        <v>447134.978921737</v>
      </c>
      <c r="C265">
        <v>1316424.27954444</v>
      </c>
    </row>
    <row r="266" spans="1:3">
      <c r="A266">
        <v>264</v>
      </c>
      <c r="B266">
        <v>447194.99832481</v>
      </c>
      <c r="C266">
        <v>1316454.30219608</v>
      </c>
    </row>
    <row r="267" spans="1:3">
      <c r="A267">
        <v>265</v>
      </c>
      <c r="B267">
        <v>447632.336322902</v>
      </c>
      <c r="C267">
        <v>1316641.72665267</v>
      </c>
    </row>
    <row r="268" spans="1:3">
      <c r="A268">
        <v>266</v>
      </c>
      <c r="B268">
        <v>447730.256676949</v>
      </c>
      <c r="C268">
        <v>1316679.22980647</v>
      </c>
    </row>
    <row r="269" spans="1:3">
      <c r="A269">
        <v>267</v>
      </c>
      <c r="B269">
        <v>446874.78477159</v>
      </c>
      <c r="C269">
        <v>1316333.91890973</v>
      </c>
    </row>
    <row r="270" spans="1:3">
      <c r="A270">
        <v>268</v>
      </c>
      <c r="B270">
        <v>446584.080953363</v>
      </c>
      <c r="C270">
        <v>1316208.61074845</v>
      </c>
    </row>
    <row r="271" spans="1:3">
      <c r="A271">
        <v>269</v>
      </c>
      <c r="B271">
        <v>446868.905672621</v>
      </c>
      <c r="C271">
        <v>1316326.8245278</v>
      </c>
    </row>
    <row r="272" spans="1:3">
      <c r="A272">
        <v>270</v>
      </c>
      <c r="B272">
        <v>446705.00534377</v>
      </c>
      <c r="C272">
        <v>1316269.04863001</v>
      </c>
    </row>
    <row r="273" spans="1:3">
      <c r="A273">
        <v>271</v>
      </c>
      <c r="B273">
        <v>446720.746020064</v>
      </c>
      <c r="C273">
        <v>1316242.78902007</v>
      </c>
    </row>
    <row r="274" spans="1:3">
      <c r="A274">
        <v>272</v>
      </c>
      <c r="B274">
        <v>447132.166002587</v>
      </c>
      <c r="C274">
        <v>1316445.23486218</v>
      </c>
    </row>
    <row r="275" spans="1:3">
      <c r="A275">
        <v>273</v>
      </c>
      <c r="B275">
        <v>446984.814327993</v>
      </c>
      <c r="C275">
        <v>1316383.2533748</v>
      </c>
    </row>
    <row r="276" spans="1:3">
      <c r="A276">
        <v>274</v>
      </c>
      <c r="B276">
        <v>446628.964120998</v>
      </c>
      <c r="C276">
        <v>1316234.81725733</v>
      </c>
    </row>
    <row r="277" spans="1:3">
      <c r="A277">
        <v>275</v>
      </c>
      <c r="B277">
        <v>448410.201218763</v>
      </c>
      <c r="C277">
        <v>1316964.39951726</v>
      </c>
    </row>
    <row r="278" spans="1:3">
      <c r="A278">
        <v>276</v>
      </c>
      <c r="B278">
        <v>446808.689965033</v>
      </c>
      <c r="C278">
        <v>1316299.98157501</v>
      </c>
    </row>
    <row r="279" spans="1:3">
      <c r="A279">
        <v>277</v>
      </c>
      <c r="B279">
        <v>445708.436985089</v>
      </c>
      <c r="C279">
        <v>1315879.08024075</v>
      </c>
    </row>
    <row r="280" spans="1:3">
      <c r="A280">
        <v>278</v>
      </c>
      <c r="B280">
        <v>447092.979806121</v>
      </c>
      <c r="C280">
        <v>1316421.88687677</v>
      </c>
    </row>
    <row r="281" spans="1:3">
      <c r="A281">
        <v>279</v>
      </c>
      <c r="B281">
        <v>446784.966995103</v>
      </c>
      <c r="C281">
        <v>1316273.36995982</v>
      </c>
    </row>
    <row r="282" spans="1:3">
      <c r="A282">
        <v>280</v>
      </c>
      <c r="B282">
        <v>446560.310050387</v>
      </c>
      <c r="C282">
        <v>1316171.24996973</v>
      </c>
    </row>
    <row r="283" spans="1:3">
      <c r="A283">
        <v>281</v>
      </c>
      <c r="B283">
        <v>446837.065613384</v>
      </c>
      <c r="C283">
        <v>1316287.57554987</v>
      </c>
    </row>
    <row r="284" spans="1:3">
      <c r="A284">
        <v>282</v>
      </c>
      <c r="B284">
        <v>446990.118912468</v>
      </c>
      <c r="C284">
        <v>1316357.24851455</v>
      </c>
    </row>
    <row r="285" spans="1:3">
      <c r="A285">
        <v>283</v>
      </c>
      <c r="B285">
        <v>447238.225926019</v>
      </c>
      <c r="C285">
        <v>1316490.90128774</v>
      </c>
    </row>
    <row r="286" spans="1:3">
      <c r="A286">
        <v>284</v>
      </c>
      <c r="B286">
        <v>446948.649367975</v>
      </c>
      <c r="C286">
        <v>1316335.91296494</v>
      </c>
    </row>
    <row r="287" spans="1:3">
      <c r="A287">
        <v>285</v>
      </c>
      <c r="B287">
        <v>446939.555999991</v>
      </c>
      <c r="C287">
        <v>1316339.53823754</v>
      </c>
    </row>
    <row r="288" spans="1:3">
      <c r="A288">
        <v>286</v>
      </c>
      <c r="B288">
        <v>447568.410699895</v>
      </c>
      <c r="C288">
        <v>1316599.5767859</v>
      </c>
    </row>
    <row r="289" spans="1:3">
      <c r="A289">
        <v>287</v>
      </c>
      <c r="B289">
        <v>446976.719391348</v>
      </c>
      <c r="C289">
        <v>1316356.83802232</v>
      </c>
    </row>
    <row r="290" spans="1:3">
      <c r="A290">
        <v>288</v>
      </c>
      <c r="B290">
        <v>446731.6182256</v>
      </c>
      <c r="C290">
        <v>1316239.22769833</v>
      </c>
    </row>
    <row r="291" spans="1:3">
      <c r="A291">
        <v>289</v>
      </c>
      <c r="B291">
        <v>447446.769570203</v>
      </c>
      <c r="C291">
        <v>1316540.55719449</v>
      </c>
    </row>
    <row r="292" spans="1:3">
      <c r="A292">
        <v>290</v>
      </c>
      <c r="B292">
        <v>447124.768836378</v>
      </c>
      <c r="C292">
        <v>1316420.02647426</v>
      </c>
    </row>
    <row r="293" spans="1:3">
      <c r="A293">
        <v>291</v>
      </c>
      <c r="B293">
        <v>447152.369428438</v>
      </c>
      <c r="C293">
        <v>1316432.30873271</v>
      </c>
    </row>
    <row r="294" spans="1:3">
      <c r="A294">
        <v>292</v>
      </c>
      <c r="B294">
        <v>447060.492113326</v>
      </c>
      <c r="C294">
        <v>1316392.61095007</v>
      </c>
    </row>
    <row r="295" spans="1:3">
      <c r="A295">
        <v>293</v>
      </c>
      <c r="B295">
        <v>447248.09019185</v>
      </c>
      <c r="C295">
        <v>1316473.64042151</v>
      </c>
    </row>
    <row r="296" spans="1:3">
      <c r="A296">
        <v>294</v>
      </c>
      <c r="B296">
        <v>447251.270498694</v>
      </c>
      <c r="C296">
        <v>1316465.73177288</v>
      </c>
    </row>
    <row r="297" spans="1:3">
      <c r="A297">
        <v>295</v>
      </c>
      <c r="B297">
        <v>446973.014173908</v>
      </c>
      <c r="C297">
        <v>1316357.35397402</v>
      </c>
    </row>
    <row r="298" spans="1:3">
      <c r="A298">
        <v>296</v>
      </c>
      <c r="B298">
        <v>447230.570372142</v>
      </c>
      <c r="C298">
        <v>1316468.18697568</v>
      </c>
    </row>
    <row r="299" spans="1:3">
      <c r="A299">
        <v>297</v>
      </c>
      <c r="B299">
        <v>447134.966113962</v>
      </c>
      <c r="C299">
        <v>1316431.99372327</v>
      </c>
    </row>
    <row r="300" spans="1:3">
      <c r="A300">
        <v>298</v>
      </c>
      <c r="B300">
        <v>447022.06058794</v>
      </c>
      <c r="C300">
        <v>1316387.79417537</v>
      </c>
    </row>
    <row r="301" spans="1:3">
      <c r="A301">
        <v>299</v>
      </c>
      <c r="B301">
        <v>447123.12014953</v>
      </c>
      <c r="C301">
        <v>1316437.77158985</v>
      </c>
    </row>
    <row r="302" spans="1:3">
      <c r="A302">
        <v>300</v>
      </c>
      <c r="B302">
        <v>446869.225645194</v>
      </c>
      <c r="C302">
        <v>1316336.57265032</v>
      </c>
    </row>
    <row r="303" spans="1:3">
      <c r="A303">
        <v>301</v>
      </c>
      <c r="B303">
        <v>447332.899087115</v>
      </c>
      <c r="C303">
        <v>1316525.68261541</v>
      </c>
    </row>
    <row r="304" spans="1:3">
      <c r="A304">
        <v>302</v>
      </c>
      <c r="B304">
        <v>447484.3554103</v>
      </c>
      <c r="C304">
        <v>1316594.42426042</v>
      </c>
    </row>
    <row r="305" spans="1:3">
      <c r="A305">
        <v>303</v>
      </c>
      <c r="B305">
        <v>447020.549999754</v>
      </c>
      <c r="C305">
        <v>1316395.84516819</v>
      </c>
    </row>
    <row r="306" spans="1:3">
      <c r="A306">
        <v>304</v>
      </c>
      <c r="B306">
        <v>446866.668739782</v>
      </c>
      <c r="C306">
        <v>1316342.93607212</v>
      </c>
    </row>
    <row r="307" spans="1:3">
      <c r="A307">
        <v>305</v>
      </c>
      <c r="B307">
        <v>446948.051745576</v>
      </c>
      <c r="C307">
        <v>1316372.65270845</v>
      </c>
    </row>
    <row r="308" spans="1:3">
      <c r="A308">
        <v>306</v>
      </c>
      <c r="B308">
        <v>446997.003061013</v>
      </c>
      <c r="C308">
        <v>1316386.74415364</v>
      </c>
    </row>
    <row r="309" spans="1:3">
      <c r="A309">
        <v>307</v>
      </c>
      <c r="B309">
        <v>446886.8442408</v>
      </c>
      <c r="C309">
        <v>1316340.68337342</v>
      </c>
    </row>
    <row r="310" spans="1:3">
      <c r="A310">
        <v>308</v>
      </c>
      <c r="B310">
        <v>447135.286470058</v>
      </c>
      <c r="C310">
        <v>1316446.19055826</v>
      </c>
    </row>
    <row r="311" spans="1:3">
      <c r="A311">
        <v>309</v>
      </c>
      <c r="B311">
        <v>447170.89560549</v>
      </c>
      <c r="C311">
        <v>1316454.35301088</v>
      </c>
    </row>
    <row r="312" spans="1:3">
      <c r="A312">
        <v>310</v>
      </c>
      <c r="B312">
        <v>447195.624394088</v>
      </c>
      <c r="C312">
        <v>1316465.5083396</v>
      </c>
    </row>
    <row r="313" spans="1:3">
      <c r="A313">
        <v>311</v>
      </c>
      <c r="B313">
        <v>447221.164616097</v>
      </c>
      <c r="C313">
        <v>1316476.77746616</v>
      </c>
    </row>
    <row r="314" spans="1:3">
      <c r="A314">
        <v>312</v>
      </c>
      <c r="B314">
        <v>447219.249013597</v>
      </c>
      <c r="C314">
        <v>1316474.43547879</v>
      </c>
    </row>
    <row r="315" spans="1:3">
      <c r="A315">
        <v>313</v>
      </c>
      <c r="B315">
        <v>447274.941969627</v>
      </c>
      <c r="C315">
        <v>1316492.51536632</v>
      </c>
    </row>
    <row r="316" spans="1:3">
      <c r="A316">
        <v>314</v>
      </c>
      <c r="B316">
        <v>447126.292147763</v>
      </c>
      <c r="C316">
        <v>1316435.63272715</v>
      </c>
    </row>
    <row r="317" spans="1:3">
      <c r="A317">
        <v>315</v>
      </c>
      <c r="B317">
        <v>447195.192351005</v>
      </c>
      <c r="C317">
        <v>1316458.67781432</v>
      </c>
    </row>
    <row r="318" spans="1:3">
      <c r="A318">
        <v>316</v>
      </c>
      <c r="B318">
        <v>447283.024986504</v>
      </c>
      <c r="C318">
        <v>1316499.14273727</v>
      </c>
    </row>
    <row r="319" spans="1:3">
      <c r="A319">
        <v>317</v>
      </c>
      <c r="B319">
        <v>447228.734969535</v>
      </c>
      <c r="C319">
        <v>1316478.58814609</v>
      </c>
    </row>
    <row r="320" spans="1:3">
      <c r="A320">
        <v>318</v>
      </c>
      <c r="B320">
        <v>447373.656363969</v>
      </c>
      <c r="C320">
        <v>1316536.43575926</v>
      </c>
    </row>
    <row r="321" spans="1:3">
      <c r="A321">
        <v>319</v>
      </c>
      <c r="B321">
        <v>447375.206333438</v>
      </c>
      <c r="C321">
        <v>1316539.77542093</v>
      </c>
    </row>
    <row r="322" spans="1:3">
      <c r="A322">
        <v>320</v>
      </c>
      <c r="B322">
        <v>447433.048441228</v>
      </c>
      <c r="C322">
        <v>1316560.59031023</v>
      </c>
    </row>
    <row r="323" spans="1:3">
      <c r="A323">
        <v>321</v>
      </c>
      <c r="B323">
        <v>447144.901983655</v>
      </c>
      <c r="C323">
        <v>1316449.74678914</v>
      </c>
    </row>
    <row r="324" spans="1:3">
      <c r="A324">
        <v>322</v>
      </c>
      <c r="B324">
        <v>447339.656496678</v>
      </c>
      <c r="C324">
        <v>1316521.99902581</v>
      </c>
    </row>
    <row r="325" spans="1:3">
      <c r="A325">
        <v>323</v>
      </c>
      <c r="B325">
        <v>447188.495003827</v>
      </c>
      <c r="C325">
        <v>1316453.73796216</v>
      </c>
    </row>
    <row r="326" spans="1:3">
      <c r="A326">
        <v>324</v>
      </c>
      <c r="B326">
        <v>447232.360323275</v>
      </c>
      <c r="C326">
        <v>1316477.01790341</v>
      </c>
    </row>
    <row r="327" spans="1:3">
      <c r="A327">
        <v>325</v>
      </c>
      <c r="B327">
        <v>447236.867135442</v>
      </c>
      <c r="C327">
        <v>1316479.45924978</v>
      </c>
    </row>
    <row r="328" spans="1:3">
      <c r="A328">
        <v>326</v>
      </c>
      <c r="B328">
        <v>447215.396914991</v>
      </c>
      <c r="C328">
        <v>1316472.82036596</v>
      </c>
    </row>
    <row r="329" spans="1:3">
      <c r="A329">
        <v>327</v>
      </c>
      <c r="B329">
        <v>447624.957472245</v>
      </c>
      <c r="C329">
        <v>1316643.40668754</v>
      </c>
    </row>
    <row r="330" spans="1:3">
      <c r="A330">
        <v>328</v>
      </c>
      <c r="B330">
        <v>447149.227533389</v>
      </c>
      <c r="C330">
        <v>1316444.92447553</v>
      </c>
    </row>
    <row r="331" spans="1:3">
      <c r="A331">
        <v>329</v>
      </c>
      <c r="B331">
        <v>447092.953181481</v>
      </c>
      <c r="C331">
        <v>1316426.93723622</v>
      </c>
    </row>
    <row r="332" spans="1:3">
      <c r="A332">
        <v>330</v>
      </c>
      <c r="B332">
        <v>447168.705617795</v>
      </c>
      <c r="C332">
        <v>1316454.39665255</v>
      </c>
    </row>
    <row r="333" spans="1:3">
      <c r="A333">
        <v>331</v>
      </c>
      <c r="B333">
        <v>447071.334418059</v>
      </c>
      <c r="C333">
        <v>1316409.15017921</v>
      </c>
    </row>
    <row r="334" spans="1:3">
      <c r="A334">
        <v>332</v>
      </c>
      <c r="B334">
        <v>447311.759113783</v>
      </c>
      <c r="C334">
        <v>1316513.29129957</v>
      </c>
    </row>
    <row r="335" spans="1:3">
      <c r="A335">
        <v>333</v>
      </c>
      <c r="B335">
        <v>446888.385253408</v>
      </c>
      <c r="C335">
        <v>1316337.65238615</v>
      </c>
    </row>
    <row r="336" spans="1:3">
      <c r="A336">
        <v>334</v>
      </c>
      <c r="B336">
        <v>447323.326914161</v>
      </c>
      <c r="C336">
        <v>1316520.3357024</v>
      </c>
    </row>
    <row r="337" spans="1:3">
      <c r="A337">
        <v>335</v>
      </c>
      <c r="B337">
        <v>447165.030117737</v>
      </c>
      <c r="C337">
        <v>1316454.44442375</v>
      </c>
    </row>
    <row r="338" spans="1:3">
      <c r="A338">
        <v>336</v>
      </c>
      <c r="B338">
        <v>447132.144279156</v>
      </c>
      <c r="C338">
        <v>1316440.75268809</v>
      </c>
    </row>
    <row r="339" spans="1:3">
      <c r="A339">
        <v>337</v>
      </c>
      <c r="B339">
        <v>447148.698435577</v>
      </c>
      <c r="C339">
        <v>1316446.96838029</v>
      </c>
    </row>
    <row r="340" spans="1:3">
      <c r="A340">
        <v>338</v>
      </c>
      <c r="B340">
        <v>447177.604901956</v>
      </c>
      <c r="C340">
        <v>1316456.92099565</v>
      </c>
    </row>
    <row r="341" spans="1:3">
      <c r="A341">
        <v>339</v>
      </c>
      <c r="B341">
        <v>447160.524260052</v>
      </c>
      <c r="C341">
        <v>1316451.68780237</v>
      </c>
    </row>
    <row r="342" spans="1:3">
      <c r="A342">
        <v>340</v>
      </c>
      <c r="B342">
        <v>447073.376135858</v>
      </c>
      <c r="C342">
        <v>1316414.74658096</v>
      </c>
    </row>
    <row r="343" spans="1:3">
      <c r="A343">
        <v>341</v>
      </c>
      <c r="B343">
        <v>447180.347901204</v>
      </c>
      <c r="C343">
        <v>1316458.2638201</v>
      </c>
    </row>
    <row r="344" spans="1:3">
      <c r="A344">
        <v>342</v>
      </c>
      <c r="B344">
        <v>447059.851180538</v>
      </c>
      <c r="C344">
        <v>1316412.13054226</v>
      </c>
    </row>
    <row r="345" spans="1:3">
      <c r="A345">
        <v>343</v>
      </c>
      <c r="B345">
        <v>447188.826409288</v>
      </c>
      <c r="C345">
        <v>1316464.72747261</v>
      </c>
    </row>
    <row r="346" spans="1:3">
      <c r="A346">
        <v>344</v>
      </c>
      <c r="B346">
        <v>447234.062486484</v>
      </c>
      <c r="C346">
        <v>1316481.52264983</v>
      </c>
    </row>
    <row r="347" spans="1:3">
      <c r="A347">
        <v>345</v>
      </c>
      <c r="B347">
        <v>447246.741154124</v>
      </c>
      <c r="C347">
        <v>1316486.66270885</v>
      </c>
    </row>
    <row r="348" spans="1:3">
      <c r="A348">
        <v>346</v>
      </c>
      <c r="B348">
        <v>447141.040677165</v>
      </c>
      <c r="C348">
        <v>1316442.54263461</v>
      </c>
    </row>
    <row r="349" spans="1:3">
      <c r="A349">
        <v>347</v>
      </c>
      <c r="B349">
        <v>447247.546338652</v>
      </c>
      <c r="C349">
        <v>1316485.46938094</v>
      </c>
    </row>
    <row r="350" spans="1:3">
      <c r="A350">
        <v>348</v>
      </c>
      <c r="B350">
        <v>447179.281918192</v>
      </c>
      <c r="C350">
        <v>1316457.68747145</v>
      </c>
    </row>
    <row r="351" spans="1:3">
      <c r="A351">
        <v>349</v>
      </c>
      <c r="B351">
        <v>447206.238943131</v>
      </c>
      <c r="C351">
        <v>1316468.03619201</v>
      </c>
    </row>
    <row r="352" spans="1:3">
      <c r="A352">
        <v>350</v>
      </c>
      <c r="B352">
        <v>447359.936015985</v>
      </c>
      <c r="C352">
        <v>1316531.20100429</v>
      </c>
    </row>
    <row r="353" spans="1:3">
      <c r="A353">
        <v>351</v>
      </c>
      <c r="B353">
        <v>447259.719074557</v>
      </c>
      <c r="C353">
        <v>1316491.28124189</v>
      </c>
    </row>
    <row r="354" spans="1:3">
      <c r="A354">
        <v>352</v>
      </c>
      <c r="B354">
        <v>447302.325037923</v>
      </c>
      <c r="C354">
        <v>1316508.23975622</v>
      </c>
    </row>
    <row r="355" spans="1:3">
      <c r="A355">
        <v>353</v>
      </c>
      <c r="B355">
        <v>447188.010935947</v>
      </c>
      <c r="C355">
        <v>1316462.00389244</v>
      </c>
    </row>
    <row r="356" spans="1:3">
      <c r="A356">
        <v>354</v>
      </c>
      <c r="B356">
        <v>447215.94442082</v>
      </c>
      <c r="C356">
        <v>1316472.65169295</v>
      </c>
    </row>
    <row r="357" spans="1:3">
      <c r="A357">
        <v>355</v>
      </c>
      <c r="B357">
        <v>447221.220028603</v>
      </c>
      <c r="C357">
        <v>1316473.37510587</v>
      </c>
    </row>
    <row r="358" spans="1:3">
      <c r="A358">
        <v>356</v>
      </c>
      <c r="B358">
        <v>447192.3629579</v>
      </c>
      <c r="C358">
        <v>1316462.59580665</v>
      </c>
    </row>
    <row r="359" spans="1:3">
      <c r="A359">
        <v>357</v>
      </c>
      <c r="B359">
        <v>447168.672129589</v>
      </c>
      <c r="C359">
        <v>1316451.57739869</v>
      </c>
    </row>
    <row r="360" spans="1:3">
      <c r="A360">
        <v>358</v>
      </c>
      <c r="B360">
        <v>447199.77780154</v>
      </c>
      <c r="C360">
        <v>1316463.91524902</v>
      </c>
    </row>
    <row r="361" spans="1:3">
      <c r="A361">
        <v>359</v>
      </c>
      <c r="B361">
        <v>447123.805820793</v>
      </c>
      <c r="C361">
        <v>1316433.58102848</v>
      </c>
    </row>
    <row r="362" spans="1:3">
      <c r="A362">
        <v>360</v>
      </c>
      <c r="B362">
        <v>447164.936766045</v>
      </c>
      <c r="C362">
        <v>1316449.01116919</v>
      </c>
    </row>
    <row r="363" spans="1:3">
      <c r="A363">
        <v>361</v>
      </c>
      <c r="B363">
        <v>447163.050281572</v>
      </c>
      <c r="C363">
        <v>1316448.78360976</v>
      </c>
    </row>
    <row r="364" spans="1:3">
      <c r="A364">
        <v>362</v>
      </c>
      <c r="B364">
        <v>447181.335593518</v>
      </c>
      <c r="C364">
        <v>1316456.95136213</v>
      </c>
    </row>
    <row r="365" spans="1:3">
      <c r="A365">
        <v>363</v>
      </c>
      <c r="B365">
        <v>447085.632730092</v>
      </c>
      <c r="C365">
        <v>1316417.38750289</v>
      </c>
    </row>
    <row r="366" spans="1:3">
      <c r="A366">
        <v>364</v>
      </c>
      <c r="B366">
        <v>447092.003031078</v>
      </c>
      <c r="C366">
        <v>1316419.85035771</v>
      </c>
    </row>
    <row r="367" spans="1:3">
      <c r="A367">
        <v>365</v>
      </c>
      <c r="B367">
        <v>447064.493936159</v>
      </c>
      <c r="C367">
        <v>1316407.15549238</v>
      </c>
    </row>
    <row r="368" spans="1:3">
      <c r="A368">
        <v>366</v>
      </c>
      <c r="B368">
        <v>447079.769283035</v>
      </c>
      <c r="C368">
        <v>1316413.63864359</v>
      </c>
    </row>
    <row r="369" spans="1:3">
      <c r="A369">
        <v>367</v>
      </c>
      <c r="B369">
        <v>447063.840807945</v>
      </c>
      <c r="C369">
        <v>1316407.86771981</v>
      </c>
    </row>
    <row r="370" spans="1:3">
      <c r="A370">
        <v>368</v>
      </c>
      <c r="B370">
        <v>447050.194727644</v>
      </c>
      <c r="C370">
        <v>1316402.37775469</v>
      </c>
    </row>
    <row r="371" spans="1:3">
      <c r="A371">
        <v>369</v>
      </c>
      <c r="B371">
        <v>447125.09279364</v>
      </c>
      <c r="C371">
        <v>1316433.39426635</v>
      </c>
    </row>
    <row r="372" spans="1:3">
      <c r="A372">
        <v>370</v>
      </c>
      <c r="B372">
        <v>447172.42712048</v>
      </c>
      <c r="C372">
        <v>1316454.18424489</v>
      </c>
    </row>
    <row r="373" spans="1:3">
      <c r="A373">
        <v>371</v>
      </c>
      <c r="B373">
        <v>447123.227532032</v>
      </c>
      <c r="C373">
        <v>1316432.31250569</v>
      </c>
    </row>
    <row r="374" spans="1:3">
      <c r="A374">
        <v>372</v>
      </c>
      <c r="B374">
        <v>447083.479168647</v>
      </c>
      <c r="C374">
        <v>1316417.91299904</v>
      </c>
    </row>
    <row r="375" spans="1:3">
      <c r="A375">
        <v>373</v>
      </c>
      <c r="B375">
        <v>447135.435218512</v>
      </c>
      <c r="C375">
        <v>1316437.20875751</v>
      </c>
    </row>
    <row r="376" spans="1:3">
      <c r="A376">
        <v>374</v>
      </c>
      <c r="B376">
        <v>447085.555591125</v>
      </c>
      <c r="C376">
        <v>1316417.19050031</v>
      </c>
    </row>
    <row r="377" spans="1:3">
      <c r="A377">
        <v>375</v>
      </c>
      <c r="B377">
        <v>447149.484186816</v>
      </c>
      <c r="C377">
        <v>1316442.69302653</v>
      </c>
    </row>
    <row r="378" spans="1:3">
      <c r="A378">
        <v>376</v>
      </c>
      <c r="B378">
        <v>447124.079305764</v>
      </c>
      <c r="C378">
        <v>1316432.09716338</v>
      </c>
    </row>
    <row r="379" spans="1:3">
      <c r="A379">
        <v>377</v>
      </c>
      <c r="B379">
        <v>447148.884984915</v>
      </c>
      <c r="C379">
        <v>1316443.31280784</v>
      </c>
    </row>
    <row r="380" spans="1:3">
      <c r="A380">
        <v>378</v>
      </c>
      <c r="B380">
        <v>447208.538801036</v>
      </c>
      <c r="C380">
        <v>1316467.64199859</v>
      </c>
    </row>
    <row r="381" spans="1:3">
      <c r="A381">
        <v>379</v>
      </c>
      <c r="B381">
        <v>447137.102885301</v>
      </c>
      <c r="C381">
        <v>1316437.64378733</v>
      </c>
    </row>
    <row r="382" spans="1:3">
      <c r="A382">
        <v>380</v>
      </c>
      <c r="B382">
        <v>447157.08314201</v>
      </c>
      <c r="C382">
        <v>1316445.7829156</v>
      </c>
    </row>
    <row r="383" spans="1:3">
      <c r="A383">
        <v>381</v>
      </c>
      <c r="B383">
        <v>447185.847960543</v>
      </c>
      <c r="C383">
        <v>1316458.58651519</v>
      </c>
    </row>
    <row r="384" spans="1:3">
      <c r="A384">
        <v>382</v>
      </c>
      <c r="B384">
        <v>447244.406343751</v>
      </c>
      <c r="C384">
        <v>1316482.80277283</v>
      </c>
    </row>
    <row r="385" spans="1:3">
      <c r="A385">
        <v>383</v>
      </c>
      <c r="B385">
        <v>447164.87407805</v>
      </c>
      <c r="C385">
        <v>1316449.76714762</v>
      </c>
    </row>
    <row r="386" spans="1:3">
      <c r="A386">
        <v>384</v>
      </c>
      <c r="B386">
        <v>447215.808185469</v>
      </c>
      <c r="C386">
        <v>1316468.94871092</v>
      </c>
    </row>
    <row r="387" spans="1:3">
      <c r="A387">
        <v>385</v>
      </c>
      <c r="B387">
        <v>447181.001200807</v>
      </c>
      <c r="C387">
        <v>1316456.76056612</v>
      </c>
    </row>
    <row r="388" spans="1:3">
      <c r="A388">
        <v>386</v>
      </c>
      <c r="B388">
        <v>447180.121243488</v>
      </c>
      <c r="C388">
        <v>1316456.71908173</v>
      </c>
    </row>
    <row r="389" spans="1:3">
      <c r="A389">
        <v>387</v>
      </c>
      <c r="B389">
        <v>447163.571872914</v>
      </c>
      <c r="C389">
        <v>1316450.23721888</v>
      </c>
    </row>
    <row r="390" spans="1:3">
      <c r="A390">
        <v>388</v>
      </c>
      <c r="B390">
        <v>447172.854922478</v>
      </c>
      <c r="C390">
        <v>1316455.10767003</v>
      </c>
    </row>
    <row r="391" spans="1:3">
      <c r="A391">
        <v>389</v>
      </c>
      <c r="B391">
        <v>447143.311526798</v>
      </c>
      <c r="C391">
        <v>1316442.18363225</v>
      </c>
    </row>
    <row r="392" spans="1:3">
      <c r="A392">
        <v>390</v>
      </c>
      <c r="B392">
        <v>447095.123364999</v>
      </c>
      <c r="C392">
        <v>1316422.54000467</v>
      </c>
    </row>
    <row r="393" spans="1:3">
      <c r="A393">
        <v>391</v>
      </c>
      <c r="B393">
        <v>447151.312023832</v>
      </c>
      <c r="C393">
        <v>1316444.58090112</v>
      </c>
    </row>
    <row r="394" spans="1:3">
      <c r="A394">
        <v>392</v>
      </c>
      <c r="B394">
        <v>447152.282015445</v>
      </c>
      <c r="C394">
        <v>1316445.33013658</v>
      </c>
    </row>
    <row r="395" spans="1:3">
      <c r="A395">
        <v>393</v>
      </c>
      <c r="B395">
        <v>447171.327356409</v>
      </c>
      <c r="C395">
        <v>1316454.32457267</v>
      </c>
    </row>
    <row r="396" spans="1:3">
      <c r="A396">
        <v>394</v>
      </c>
      <c r="B396">
        <v>447165.825763765</v>
      </c>
      <c r="C396">
        <v>1316452.22396025</v>
      </c>
    </row>
    <row r="397" spans="1:3">
      <c r="A397">
        <v>395</v>
      </c>
      <c r="B397">
        <v>447149.871059128</v>
      </c>
      <c r="C397">
        <v>1316445.90661772</v>
      </c>
    </row>
    <row r="398" spans="1:3">
      <c r="A398">
        <v>396</v>
      </c>
      <c r="B398">
        <v>447177.835062026</v>
      </c>
      <c r="C398">
        <v>1316457.12923664</v>
      </c>
    </row>
    <row r="399" spans="1:3">
      <c r="A399">
        <v>397</v>
      </c>
      <c r="B399">
        <v>447198.450566355</v>
      </c>
      <c r="C399">
        <v>1316465.84950933</v>
      </c>
    </row>
    <row r="400" spans="1:3">
      <c r="A400">
        <v>398</v>
      </c>
      <c r="B400">
        <v>447164.21501324</v>
      </c>
      <c r="C400">
        <v>1316451.10093438</v>
      </c>
    </row>
    <row r="401" spans="1:3">
      <c r="A401">
        <v>399</v>
      </c>
      <c r="B401">
        <v>447219.083357515</v>
      </c>
      <c r="C401">
        <v>1316473.60579174</v>
      </c>
    </row>
    <row r="402" spans="1:3">
      <c r="A402">
        <v>400</v>
      </c>
      <c r="B402">
        <v>447180.118804734</v>
      </c>
      <c r="C402">
        <v>1316457.88646257</v>
      </c>
    </row>
    <row r="403" spans="1:3">
      <c r="A403">
        <v>401</v>
      </c>
      <c r="B403">
        <v>447180.795472824</v>
      </c>
      <c r="C403">
        <v>1316458.59071603</v>
      </c>
    </row>
    <row r="404" spans="1:3">
      <c r="A404">
        <v>402</v>
      </c>
      <c r="B404">
        <v>447164.414206712</v>
      </c>
      <c r="C404">
        <v>1316451.63210261</v>
      </c>
    </row>
    <row r="405" spans="1:3">
      <c r="A405">
        <v>403</v>
      </c>
      <c r="B405">
        <v>447157.553822153</v>
      </c>
      <c r="C405">
        <v>1316449.34773788</v>
      </c>
    </row>
    <row r="406" spans="1:3">
      <c r="A406">
        <v>404</v>
      </c>
      <c r="B406">
        <v>447165.303169198</v>
      </c>
      <c r="C406">
        <v>1316451.49589094</v>
      </c>
    </row>
    <row r="407" spans="1:3">
      <c r="A407">
        <v>405</v>
      </c>
      <c r="B407">
        <v>447159.709714159</v>
      </c>
      <c r="C407">
        <v>1316449.38842353</v>
      </c>
    </row>
    <row r="408" spans="1:3">
      <c r="A408">
        <v>406</v>
      </c>
      <c r="B408">
        <v>447183.956060693</v>
      </c>
      <c r="C408">
        <v>1316459.56883242</v>
      </c>
    </row>
    <row r="409" spans="1:3">
      <c r="A409">
        <v>407</v>
      </c>
      <c r="B409">
        <v>447162.063602021</v>
      </c>
      <c r="C409">
        <v>1316450.58302966</v>
      </c>
    </row>
    <row r="410" spans="1:3">
      <c r="A410">
        <v>408</v>
      </c>
      <c r="B410">
        <v>447172.167734559</v>
      </c>
      <c r="C410">
        <v>1316454.61126111</v>
      </c>
    </row>
    <row r="411" spans="1:3">
      <c r="A411">
        <v>409</v>
      </c>
      <c r="B411">
        <v>447174.286590932</v>
      </c>
      <c r="C411">
        <v>1316455.35407715</v>
      </c>
    </row>
    <row r="412" spans="1:3">
      <c r="A412">
        <v>410</v>
      </c>
      <c r="B412">
        <v>447172.314891016</v>
      </c>
      <c r="C412">
        <v>1316454.61741723</v>
      </c>
    </row>
    <row r="413" spans="1:3">
      <c r="A413">
        <v>411</v>
      </c>
      <c r="B413">
        <v>447169.531418233</v>
      </c>
      <c r="C413">
        <v>1316453.18867674</v>
      </c>
    </row>
    <row r="414" spans="1:3">
      <c r="A414">
        <v>412</v>
      </c>
      <c r="B414">
        <v>447161.16120723</v>
      </c>
      <c r="C414">
        <v>1316449.91428462</v>
      </c>
    </row>
    <row r="415" spans="1:3">
      <c r="A415">
        <v>413</v>
      </c>
      <c r="B415">
        <v>447176.450592029</v>
      </c>
      <c r="C415">
        <v>1316456.11810592</v>
      </c>
    </row>
    <row r="416" spans="1:3">
      <c r="A416">
        <v>414</v>
      </c>
      <c r="B416">
        <v>447174.886985664</v>
      </c>
      <c r="C416">
        <v>1316455.56003474</v>
      </c>
    </row>
    <row r="417" spans="1:3">
      <c r="A417">
        <v>415</v>
      </c>
      <c r="B417">
        <v>447179.122049031</v>
      </c>
      <c r="C417">
        <v>1316457.00236962</v>
      </c>
    </row>
    <row r="418" spans="1:3">
      <c r="A418">
        <v>416</v>
      </c>
      <c r="B418">
        <v>447185.139331154</v>
      </c>
      <c r="C418">
        <v>1316459.57847937</v>
      </c>
    </row>
    <row r="419" spans="1:3">
      <c r="A419">
        <v>417</v>
      </c>
      <c r="B419">
        <v>447181.77746794</v>
      </c>
      <c r="C419">
        <v>1316458.09237157</v>
      </c>
    </row>
    <row r="420" spans="1:3">
      <c r="A420">
        <v>418</v>
      </c>
      <c r="B420">
        <v>447180.241060214</v>
      </c>
      <c r="C420">
        <v>1316457.55577458</v>
      </c>
    </row>
    <row r="421" spans="1:3">
      <c r="A421">
        <v>419</v>
      </c>
      <c r="B421">
        <v>447177.831604685</v>
      </c>
      <c r="C421">
        <v>1316456.48943956</v>
      </c>
    </row>
    <row r="422" spans="1:3">
      <c r="A422">
        <v>420</v>
      </c>
      <c r="B422">
        <v>447174.626513587</v>
      </c>
      <c r="C422">
        <v>1316455.16724689</v>
      </c>
    </row>
    <row r="423" spans="1:3">
      <c r="A423">
        <v>421</v>
      </c>
      <c r="B423">
        <v>447185.807805238</v>
      </c>
      <c r="C423">
        <v>1316459.94042214</v>
      </c>
    </row>
    <row r="424" spans="1:3">
      <c r="A424">
        <v>422</v>
      </c>
      <c r="B424">
        <v>447180.427811957</v>
      </c>
      <c r="C424">
        <v>1316457.48848307</v>
      </c>
    </row>
    <row r="425" spans="1:3">
      <c r="A425">
        <v>423</v>
      </c>
      <c r="B425">
        <v>447185.175138479</v>
      </c>
      <c r="C425">
        <v>1316459.43016952</v>
      </c>
    </row>
    <row r="426" spans="1:3">
      <c r="A426">
        <v>424</v>
      </c>
      <c r="B426">
        <v>447178.630217947</v>
      </c>
      <c r="C426">
        <v>1316457.02365205</v>
      </c>
    </row>
    <row r="427" spans="1:3">
      <c r="A427">
        <v>425</v>
      </c>
      <c r="B427">
        <v>447181.471060576</v>
      </c>
      <c r="C427">
        <v>1316458.11132883</v>
      </c>
    </row>
    <row r="428" spans="1:3">
      <c r="A428">
        <v>426</v>
      </c>
      <c r="B428">
        <v>447190.02955404</v>
      </c>
      <c r="C428">
        <v>1316461.83504855</v>
      </c>
    </row>
    <row r="429" spans="1:3">
      <c r="A429">
        <v>427</v>
      </c>
      <c r="B429">
        <v>447176.277906501</v>
      </c>
      <c r="C429">
        <v>1316456.1828887</v>
      </c>
    </row>
    <row r="430" spans="1:3">
      <c r="A430">
        <v>428</v>
      </c>
      <c r="B430">
        <v>447172.704279442</v>
      </c>
      <c r="C430">
        <v>1316454.95739022</v>
      </c>
    </row>
    <row r="431" spans="1:3">
      <c r="A431">
        <v>429</v>
      </c>
      <c r="B431">
        <v>447183.630911746</v>
      </c>
      <c r="C431">
        <v>1316458.96010082</v>
      </c>
    </row>
    <row r="432" spans="1:3">
      <c r="A432">
        <v>430</v>
      </c>
      <c r="B432">
        <v>447194.022214472</v>
      </c>
      <c r="C432">
        <v>1316463.20061336</v>
      </c>
    </row>
    <row r="433" spans="1:3">
      <c r="A433">
        <v>431</v>
      </c>
      <c r="B433">
        <v>447176.111648552</v>
      </c>
      <c r="C433">
        <v>1316455.92863633</v>
      </c>
    </row>
    <row r="434" spans="1:3">
      <c r="A434">
        <v>432</v>
      </c>
      <c r="B434">
        <v>447183.995013259</v>
      </c>
      <c r="C434">
        <v>1316459.86926782</v>
      </c>
    </row>
    <row r="435" spans="1:3">
      <c r="A435">
        <v>433</v>
      </c>
      <c r="B435">
        <v>447191.746698523</v>
      </c>
      <c r="C435">
        <v>1316463.13908135</v>
      </c>
    </row>
    <row r="436" spans="1:3">
      <c r="A436">
        <v>434</v>
      </c>
      <c r="B436">
        <v>447173.775147118</v>
      </c>
      <c r="C436">
        <v>1316455.98654234</v>
      </c>
    </row>
    <row r="437" spans="1:3">
      <c r="A437">
        <v>435</v>
      </c>
      <c r="B437">
        <v>447190.871456086</v>
      </c>
      <c r="C437">
        <v>1316462.73809003</v>
      </c>
    </row>
    <row r="438" spans="1:3">
      <c r="A438">
        <v>436</v>
      </c>
      <c r="B438">
        <v>447178.815771328</v>
      </c>
      <c r="C438">
        <v>1316457.84867004</v>
      </c>
    </row>
    <row r="439" spans="1:3">
      <c r="A439">
        <v>437</v>
      </c>
      <c r="B439">
        <v>447192.600475891</v>
      </c>
      <c r="C439">
        <v>1316463.50240408</v>
      </c>
    </row>
    <row r="440" spans="1:3">
      <c r="A440">
        <v>438</v>
      </c>
      <c r="B440">
        <v>447199.763755934</v>
      </c>
      <c r="C440">
        <v>1316466.85014212</v>
      </c>
    </row>
    <row r="441" spans="1:3">
      <c r="A441">
        <v>439</v>
      </c>
      <c r="B441">
        <v>447197.482174882</v>
      </c>
      <c r="C441">
        <v>1316465.53278906</v>
      </c>
    </row>
    <row r="442" spans="1:3">
      <c r="A442">
        <v>440</v>
      </c>
      <c r="B442">
        <v>447175.931424594</v>
      </c>
      <c r="C442">
        <v>1316456.67139561</v>
      </c>
    </row>
    <row r="443" spans="1:3">
      <c r="A443">
        <v>441</v>
      </c>
      <c r="B443">
        <v>447198.016605696</v>
      </c>
      <c r="C443">
        <v>1316465.87962145</v>
      </c>
    </row>
    <row r="444" spans="1:3">
      <c r="A444">
        <v>442</v>
      </c>
      <c r="B444">
        <v>447193.045312411</v>
      </c>
      <c r="C444">
        <v>1316463.64897656</v>
      </c>
    </row>
    <row r="445" spans="1:3">
      <c r="A445">
        <v>443</v>
      </c>
      <c r="B445">
        <v>447197.235346585</v>
      </c>
      <c r="C445">
        <v>1316465.44596902</v>
      </c>
    </row>
    <row r="446" spans="1:3">
      <c r="A446">
        <v>444</v>
      </c>
      <c r="B446">
        <v>447195.296443232</v>
      </c>
      <c r="C446">
        <v>1316464.6129794</v>
      </c>
    </row>
    <row r="447" spans="1:3">
      <c r="A447">
        <v>445</v>
      </c>
      <c r="B447">
        <v>447206.562097928</v>
      </c>
      <c r="C447">
        <v>1316469.31872456</v>
      </c>
    </row>
    <row r="448" spans="1:3">
      <c r="A448">
        <v>446</v>
      </c>
      <c r="B448">
        <v>447197.028214025</v>
      </c>
      <c r="C448">
        <v>1316465.43230317</v>
      </c>
    </row>
    <row r="449" spans="1:3">
      <c r="A449">
        <v>447</v>
      </c>
      <c r="B449">
        <v>447194.552153618</v>
      </c>
      <c r="C449">
        <v>1316464.32101383</v>
      </c>
    </row>
    <row r="450" spans="1:3">
      <c r="A450">
        <v>448</v>
      </c>
      <c r="B450">
        <v>447199.217515447</v>
      </c>
      <c r="C450">
        <v>1316466.17979478</v>
      </c>
    </row>
    <row r="451" spans="1:3">
      <c r="A451">
        <v>449</v>
      </c>
      <c r="B451">
        <v>447201.238347003</v>
      </c>
      <c r="C451">
        <v>1316467.01134016</v>
      </c>
    </row>
    <row r="452" spans="1:3">
      <c r="A452">
        <v>450</v>
      </c>
      <c r="B452">
        <v>447199.335239254</v>
      </c>
      <c r="C452">
        <v>1316466.27871779</v>
      </c>
    </row>
    <row r="453" spans="1:3">
      <c r="A453">
        <v>451</v>
      </c>
      <c r="B453">
        <v>447195.889870761</v>
      </c>
      <c r="C453">
        <v>1316464.64580881</v>
      </c>
    </row>
    <row r="454" spans="1:3">
      <c r="A454">
        <v>452</v>
      </c>
      <c r="B454">
        <v>447196.634337899</v>
      </c>
      <c r="C454">
        <v>1316465.23091524</v>
      </c>
    </row>
    <row r="455" spans="1:3">
      <c r="A455">
        <v>453</v>
      </c>
      <c r="B455">
        <v>447188.91780813</v>
      </c>
      <c r="C455">
        <v>1316462.17107122</v>
      </c>
    </row>
    <row r="456" spans="1:3">
      <c r="A456">
        <v>454</v>
      </c>
      <c r="B456">
        <v>447185.334058142</v>
      </c>
      <c r="C456">
        <v>1316460.63315694</v>
      </c>
    </row>
    <row r="457" spans="1:3">
      <c r="A457">
        <v>455</v>
      </c>
      <c r="B457">
        <v>447183.946091307</v>
      </c>
      <c r="C457">
        <v>1316460.3559987</v>
      </c>
    </row>
    <row r="458" spans="1:3">
      <c r="A458">
        <v>456</v>
      </c>
      <c r="B458">
        <v>447184.469790826</v>
      </c>
      <c r="C458">
        <v>1316460.57992964</v>
      </c>
    </row>
    <row r="459" spans="1:3">
      <c r="A459">
        <v>457</v>
      </c>
      <c r="B459">
        <v>447188.365388537</v>
      </c>
      <c r="C459">
        <v>1316462.24514091</v>
      </c>
    </row>
    <row r="460" spans="1:3">
      <c r="A460">
        <v>458</v>
      </c>
      <c r="B460">
        <v>447179.956571436</v>
      </c>
      <c r="C460">
        <v>1316458.63671774</v>
      </c>
    </row>
    <row r="461" spans="1:3">
      <c r="A461">
        <v>459</v>
      </c>
      <c r="B461">
        <v>447182.318985136</v>
      </c>
      <c r="C461">
        <v>1316459.75427394</v>
      </c>
    </row>
    <row r="462" spans="1:3">
      <c r="A462">
        <v>460</v>
      </c>
      <c r="B462">
        <v>447179.895167753</v>
      </c>
      <c r="C462">
        <v>1316458.7842343</v>
      </c>
    </row>
    <row r="463" spans="1:3">
      <c r="A463">
        <v>461</v>
      </c>
      <c r="B463">
        <v>447179.971297827</v>
      </c>
      <c r="C463">
        <v>1316458.82765746</v>
      </c>
    </row>
    <row r="464" spans="1:3">
      <c r="A464">
        <v>462</v>
      </c>
      <c r="B464">
        <v>447183.390906022</v>
      </c>
      <c r="C464">
        <v>1316460.23247863</v>
      </c>
    </row>
    <row r="465" spans="1:3">
      <c r="A465">
        <v>463</v>
      </c>
      <c r="B465">
        <v>447189.162845778</v>
      </c>
      <c r="C465">
        <v>1316462.62203162</v>
      </c>
    </row>
    <row r="466" spans="1:3">
      <c r="A466">
        <v>464</v>
      </c>
      <c r="B466">
        <v>447187.526788106</v>
      </c>
      <c r="C466">
        <v>1316462.00990165</v>
      </c>
    </row>
    <row r="467" spans="1:3">
      <c r="A467">
        <v>465</v>
      </c>
      <c r="B467">
        <v>447185.21105736</v>
      </c>
      <c r="C467">
        <v>1316460.78888039</v>
      </c>
    </row>
    <row r="468" spans="1:3">
      <c r="A468">
        <v>466</v>
      </c>
      <c r="B468">
        <v>447191.919327299</v>
      </c>
      <c r="C468">
        <v>1316463.73158262</v>
      </c>
    </row>
    <row r="469" spans="1:3">
      <c r="A469">
        <v>467</v>
      </c>
      <c r="B469">
        <v>447187.247808488</v>
      </c>
      <c r="C469">
        <v>1316461.78038957</v>
      </c>
    </row>
    <row r="470" spans="1:3">
      <c r="A470">
        <v>468</v>
      </c>
      <c r="B470">
        <v>447187.390502337</v>
      </c>
      <c r="C470">
        <v>1316461.96179323</v>
      </c>
    </row>
    <row r="471" spans="1:3">
      <c r="A471">
        <v>469</v>
      </c>
      <c r="B471">
        <v>447190.697708631</v>
      </c>
      <c r="C471">
        <v>1316463.3992378</v>
      </c>
    </row>
    <row r="472" spans="1:3">
      <c r="A472">
        <v>470</v>
      </c>
      <c r="B472">
        <v>447186.582310444</v>
      </c>
      <c r="C472">
        <v>1316461.62515796</v>
      </c>
    </row>
    <row r="473" spans="1:3">
      <c r="A473">
        <v>471</v>
      </c>
      <c r="B473">
        <v>447196.800391184</v>
      </c>
      <c r="C473">
        <v>1316465.70174149</v>
      </c>
    </row>
    <row r="474" spans="1:3">
      <c r="A474">
        <v>472</v>
      </c>
      <c r="B474">
        <v>447191.0238955</v>
      </c>
      <c r="C474">
        <v>1316463.39816419</v>
      </c>
    </row>
    <row r="475" spans="1:3">
      <c r="A475">
        <v>473</v>
      </c>
      <c r="B475">
        <v>447195.661526612</v>
      </c>
      <c r="C475">
        <v>1316465.38907976</v>
      </c>
    </row>
    <row r="476" spans="1:3">
      <c r="A476">
        <v>474</v>
      </c>
      <c r="B476">
        <v>447187.546374853</v>
      </c>
      <c r="C476">
        <v>1316461.87535678</v>
      </c>
    </row>
    <row r="477" spans="1:3">
      <c r="A477">
        <v>475</v>
      </c>
      <c r="B477">
        <v>447190.260043132</v>
      </c>
      <c r="C477">
        <v>1316463.1674213</v>
      </c>
    </row>
    <row r="478" spans="1:3">
      <c r="A478">
        <v>476</v>
      </c>
      <c r="B478">
        <v>447190.426463231</v>
      </c>
      <c r="C478">
        <v>1316463.15078784</v>
      </c>
    </row>
    <row r="479" spans="1:3">
      <c r="A479">
        <v>477</v>
      </c>
      <c r="B479">
        <v>447188.239439193</v>
      </c>
      <c r="C479">
        <v>1316462.26854981</v>
      </c>
    </row>
    <row r="480" spans="1:3">
      <c r="A480">
        <v>478</v>
      </c>
      <c r="B480">
        <v>447190.133709815</v>
      </c>
      <c r="C480">
        <v>1316462.90549322</v>
      </c>
    </row>
    <row r="481" spans="1:3">
      <c r="A481">
        <v>479</v>
      </c>
      <c r="B481">
        <v>447190.211506486</v>
      </c>
      <c r="C481">
        <v>1316462.95220062</v>
      </c>
    </row>
    <row r="482" spans="1:3">
      <c r="A482">
        <v>480</v>
      </c>
      <c r="B482">
        <v>447192.177565666</v>
      </c>
      <c r="C482">
        <v>1316463.69461462</v>
      </c>
    </row>
    <row r="483" spans="1:3">
      <c r="A483">
        <v>481</v>
      </c>
      <c r="B483">
        <v>447190.693501419</v>
      </c>
      <c r="C483">
        <v>1316463.14225281</v>
      </c>
    </row>
    <row r="484" spans="1:3">
      <c r="A484">
        <v>482</v>
      </c>
      <c r="B484">
        <v>447186.392763153</v>
      </c>
      <c r="C484">
        <v>1316461.34220389</v>
      </c>
    </row>
    <row r="485" spans="1:3">
      <c r="A485">
        <v>483</v>
      </c>
      <c r="B485">
        <v>447189.758549006</v>
      </c>
      <c r="C485">
        <v>1316462.71618509</v>
      </c>
    </row>
    <row r="486" spans="1:3">
      <c r="A486">
        <v>484</v>
      </c>
      <c r="B486">
        <v>447192.044547648</v>
      </c>
      <c r="C486">
        <v>1316463.66353292</v>
      </c>
    </row>
    <row r="487" spans="1:3">
      <c r="A487">
        <v>485</v>
      </c>
      <c r="B487">
        <v>447188.252767197</v>
      </c>
      <c r="C487">
        <v>1316462.15291847</v>
      </c>
    </row>
    <row r="488" spans="1:3">
      <c r="A488">
        <v>486</v>
      </c>
      <c r="B488">
        <v>447191.783490729</v>
      </c>
      <c r="C488">
        <v>1316463.59791273</v>
      </c>
    </row>
    <row r="489" spans="1:3">
      <c r="A489">
        <v>487</v>
      </c>
      <c r="B489">
        <v>447190.966478773</v>
      </c>
      <c r="C489">
        <v>1316463.20640738</v>
      </c>
    </row>
    <row r="490" spans="1:3">
      <c r="A490">
        <v>488</v>
      </c>
      <c r="B490">
        <v>447194.454003416</v>
      </c>
      <c r="C490">
        <v>1316464.67460387</v>
      </c>
    </row>
    <row r="491" spans="1:3">
      <c r="A491">
        <v>489</v>
      </c>
      <c r="B491">
        <v>447194.465792962</v>
      </c>
      <c r="C491">
        <v>1316464.68105905</v>
      </c>
    </row>
    <row r="492" spans="1:3">
      <c r="A492">
        <v>490</v>
      </c>
      <c r="B492">
        <v>447193.478701861</v>
      </c>
      <c r="C492">
        <v>1316464.3011976</v>
      </c>
    </row>
    <row r="493" spans="1:3">
      <c r="A493">
        <v>491</v>
      </c>
      <c r="B493">
        <v>447196.43421432</v>
      </c>
      <c r="C493">
        <v>1316465.45748603</v>
      </c>
    </row>
    <row r="494" spans="1:3">
      <c r="A494">
        <v>492</v>
      </c>
      <c r="B494">
        <v>447194.206890328</v>
      </c>
      <c r="C494">
        <v>1316464.56172594</v>
      </c>
    </row>
    <row r="495" spans="1:3">
      <c r="A495">
        <v>493</v>
      </c>
      <c r="B495">
        <v>447193.815396921</v>
      </c>
      <c r="C495">
        <v>1316464.39741839</v>
      </c>
    </row>
    <row r="496" spans="1:3">
      <c r="A496">
        <v>494</v>
      </c>
      <c r="B496">
        <v>447191.202069877</v>
      </c>
      <c r="C496">
        <v>1316463.22464844</v>
      </c>
    </row>
    <row r="497" spans="1:3">
      <c r="A497">
        <v>495</v>
      </c>
      <c r="B497">
        <v>447196.508160899</v>
      </c>
      <c r="C497">
        <v>1316465.4889297</v>
      </c>
    </row>
    <row r="498" spans="1:3">
      <c r="A498">
        <v>496</v>
      </c>
      <c r="B498">
        <v>447193.296941947</v>
      </c>
      <c r="C498">
        <v>1316464.17607699</v>
      </c>
    </row>
    <row r="499" spans="1:3">
      <c r="A499">
        <v>497</v>
      </c>
      <c r="B499">
        <v>447194.436858289</v>
      </c>
      <c r="C499">
        <v>1316464.58939935</v>
      </c>
    </row>
    <row r="500" spans="1:3">
      <c r="A500">
        <v>498</v>
      </c>
      <c r="B500">
        <v>447195.896042812</v>
      </c>
      <c r="C500">
        <v>1316465.26881131</v>
      </c>
    </row>
    <row r="501" spans="1:3">
      <c r="A501">
        <v>499</v>
      </c>
      <c r="B501">
        <v>447196.004368719</v>
      </c>
      <c r="C501">
        <v>1316465.31358081</v>
      </c>
    </row>
    <row r="502" spans="1:3">
      <c r="A502">
        <v>500</v>
      </c>
      <c r="B502">
        <v>447188.85777587</v>
      </c>
      <c r="C502">
        <v>1316462.43443946</v>
      </c>
    </row>
    <row r="503" spans="1:3">
      <c r="A503">
        <v>501</v>
      </c>
      <c r="B503">
        <v>447194.552842142</v>
      </c>
      <c r="C503">
        <v>1316464.72541015</v>
      </c>
    </row>
    <row r="504" spans="1:3">
      <c r="A504">
        <v>502</v>
      </c>
      <c r="B504">
        <v>447193.642075665</v>
      </c>
      <c r="C504">
        <v>1316464.3209991</v>
      </c>
    </row>
    <row r="505" spans="1:3">
      <c r="A505">
        <v>503</v>
      </c>
      <c r="B505">
        <v>447193.382979583</v>
      </c>
      <c r="C505">
        <v>1316464.19386537</v>
      </c>
    </row>
    <row r="506" spans="1:3">
      <c r="A506">
        <v>504</v>
      </c>
      <c r="B506">
        <v>447193.736835177</v>
      </c>
      <c r="C506">
        <v>1316464.34707585</v>
      </c>
    </row>
    <row r="507" spans="1:3">
      <c r="A507">
        <v>505</v>
      </c>
      <c r="B507">
        <v>447192.484870915</v>
      </c>
      <c r="C507">
        <v>1316463.83206137</v>
      </c>
    </row>
    <row r="508" spans="1:3">
      <c r="A508">
        <v>506</v>
      </c>
      <c r="B508">
        <v>447192.948028613</v>
      </c>
      <c r="C508">
        <v>1316464.01740246</v>
      </c>
    </row>
    <row r="509" spans="1:3">
      <c r="A509">
        <v>507</v>
      </c>
      <c r="B509">
        <v>447192.136954305</v>
      </c>
      <c r="C509">
        <v>1316463.75337302</v>
      </c>
    </row>
    <row r="510" spans="1:3">
      <c r="A510">
        <v>508</v>
      </c>
      <c r="B510">
        <v>447191.701930422</v>
      </c>
      <c r="C510">
        <v>1316463.50249643</v>
      </c>
    </row>
    <row r="511" spans="1:3">
      <c r="A511">
        <v>509</v>
      </c>
      <c r="B511">
        <v>447192.976008657</v>
      </c>
      <c r="C511">
        <v>1316464.00644207</v>
      </c>
    </row>
    <row r="512" spans="1:3">
      <c r="A512">
        <v>510</v>
      </c>
      <c r="B512">
        <v>447191.60990588</v>
      </c>
      <c r="C512">
        <v>1316463.46906281</v>
      </c>
    </row>
    <row r="513" spans="1:3">
      <c r="A513">
        <v>511</v>
      </c>
      <c r="B513">
        <v>447190.466040345</v>
      </c>
      <c r="C513">
        <v>1316462.99299688</v>
      </c>
    </row>
    <row r="514" spans="1:3">
      <c r="A514">
        <v>512</v>
      </c>
      <c r="B514">
        <v>447190.058811844</v>
      </c>
      <c r="C514">
        <v>1316462.83586506</v>
      </c>
    </row>
    <row r="515" spans="1:3">
      <c r="A515">
        <v>513</v>
      </c>
      <c r="B515">
        <v>447187.345568879</v>
      </c>
      <c r="C515">
        <v>1316461.72740115</v>
      </c>
    </row>
    <row r="516" spans="1:3">
      <c r="A516">
        <v>514</v>
      </c>
      <c r="B516">
        <v>447188.11949815</v>
      </c>
      <c r="C516">
        <v>1316462.06489544</v>
      </c>
    </row>
    <row r="517" spans="1:3">
      <c r="A517">
        <v>515</v>
      </c>
      <c r="B517">
        <v>447185.591224809</v>
      </c>
      <c r="C517">
        <v>1316460.9248273</v>
      </c>
    </row>
    <row r="518" spans="1:3">
      <c r="A518">
        <v>516</v>
      </c>
      <c r="B518">
        <v>447187.125154752</v>
      </c>
      <c r="C518">
        <v>1316461.6322846</v>
      </c>
    </row>
    <row r="519" spans="1:3">
      <c r="A519">
        <v>517</v>
      </c>
      <c r="B519">
        <v>447188.093603885</v>
      </c>
      <c r="C519">
        <v>1316462.00628757</v>
      </c>
    </row>
    <row r="520" spans="1:3">
      <c r="A520">
        <v>518</v>
      </c>
      <c r="B520">
        <v>447188.521443834</v>
      </c>
      <c r="C520">
        <v>1316462.17784596</v>
      </c>
    </row>
    <row r="521" spans="1:3">
      <c r="A521">
        <v>519</v>
      </c>
      <c r="B521">
        <v>447187.902095693</v>
      </c>
      <c r="C521">
        <v>1316461.93536289</v>
      </c>
    </row>
    <row r="522" spans="1:3">
      <c r="A522">
        <v>520</v>
      </c>
      <c r="B522">
        <v>447187.621580859</v>
      </c>
      <c r="C522">
        <v>1316461.79828105</v>
      </c>
    </row>
    <row r="523" spans="1:3">
      <c r="A523">
        <v>521</v>
      </c>
      <c r="B523">
        <v>447186.944726499</v>
      </c>
      <c r="C523">
        <v>1316461.5391556</v>
      </c>
    </row>
    <row r="524" spans="1:3">
      <c r="A524">
        <v>522</v>
      </c>
      <c r="B524">
        <v>447188.364415394</v>
      </c>
      <c r="C524">
        <v>1316462.09788349</v>
      </c>
    </row>
    <row r="525" spans="1:3">
      <c r="A525">
        <v>523</v>
      </c>
      <c r="B525">
        <v>447187.346881094</v>
      </c>
      <c r="C525">
        <v>1316461.74534428</v>
      </c>
    </row>
    <row r="526" spans="1:3">
      <c r="A526">
        <v>524</v>
      </c>
      <c r="B526">
        <v>447188.200062922</v>
      </c>
      <c r="C526">
        <v>1316462.05105709</v>
      </c>
    </row>
    <row r="527" spans="1:3">
      <c r="A527">
        <v>525</v>
      </c>
      <c r="B527">
        <v>447188.844457768</v>
      </c>
      <c r="C527">
        <v>1316462.28822161</v>
      </c>
    </row>
    <row r="528" spans="1:3">
      <c r="A528">
        <v>526</v>
      </c>
      <c r="B528">
        <v>447188.259528473</v>
      </c>
      <c r="C528">
        <v>1316462.03881463</v>
      </c>
    </row>
    <row r="529" spans="1:3">
      <c r="A529">
        <v>527</v>
      </c>
      <c r="B529">
        <v>447189.455100561</v>
      </c>
      <c r="C529">
        <v>1316462.52757182</v>
      </c>
    </row>
    <row r="530" spans="1:3">
      <c r="A530">
        <v>528</v>
      </c>
      <c r="B530">
        <v>447188.273230166</v>
      </c>
      <c r="C530">
        <v>1316462.05042407</v>
      </c>
    </row>
    <row r="531" spans="1:3">
      <c r="A531">
        <v>529</v>
      </c>
      <c r="B531">
        <v>447188.767107459</v>
      </c>
      <c r="C531">
        <v>1316462.24488445</v>
      </c>
    </row>
    <row r="532" spans="1:3">
      <c r="A532">
        <v>530</v>
      </c>
      <c r="B532">
        <v>447188.320275949</v>
      </c>
      <c r="C532">
        <v>1316462.08316932</v>
      </c>
    </row>
    <row r="533" spans="1:3">
      <c r="A533">
        <v>531</v>
      </c>
      <c r="B533">
        <v>447188.146685907</v>
      </c>
      <c r="C533">
        <v>1316461.9963807</v>
      </c>
    </row>
    <row r="534" spans="1:3">
      <c r="A534">
        <v>532</v>
      </c>
      <c r="B534">
        <v>447190.226141716</v>
      </c>
      <c r="C534">
        <v>1316462.84888039</v>
      </c>
    </row>
    <row r="535" spans="1:3">
      <c r="A535">
        <v>533</v>
      </c>
      <c r="B535">
        <v>447192.69310322</v>
      </c>
      <c r="C535">
        <v>1316463.81806158</v>
      </c>
    </row>
    <row r="536" spans="1:3">
      <c r="A536">
        <v>534</v>
      </c>
      <c r="B536">
        <v>447191.009510277</v>
      </c>
      <c r="C536">
        <v>1316463.19851438</v>
      </c>
    </row>
    <row r="537" spans="1:3">
      <c r="A537">
        <v>535</v>
      </c>
      <c r="B537">
        <v>447190.555273259</v>
      </c>
      <c r="C537">
        <v>1316462.9668611</v>
      </c>
    </row>
    <row r="538" spans="1:3">
      <c r="A538">
        <v>536</v>
      </c>
      <c r="B538">
        <v>447190.621687179</v>
      </c>
      <c r="C538">
        <v>1316463.04021162</v>
      </c>
    </row>
    <row r="539" spans="1:3">
      <c r="A539">
        <v>537</v>
      </c>
      <c r="B539">
        <v>447190.068053516</v>
      </c>
      <c r="C539">
        <v>1316462.77726553</v>
      </c>
    </row>
    <row r="540" spans="1:3">
      <c r="A540">
        <v>538</v>
      </c>
      <c r="B540">
        <v>447189.496418593</v>
      </c>
      <c r="C540">
        <v>1316462.53586207</v>
      </c>
    </row>
    <row r="541" spans="1:3">
      <c r="A541">
        <v>539</v>
      </c>
      <c r="B541">
        <v>447189.512687808</v>
      </c>
      <c r="C541">
        <v>1316462.53319865</v>
      </c>
    </row>
    <row r="542" spans="1:3">
      <c r="A542">
        <v>540</v>
      </c>
      <c r="B542">
        <v>447188.757558566</v>
      </c>
      <c r="C542">
        <v>1316462.24912168</v>
      </c>
    </row>
    <row r="543" spans="1:3">
      <c r="A543">
        <v>541</v>
      </c>
      <c r="B543">
        <v>447188.50287891</v>
      </c>
      <c r="C543">
        <v>1316462.1407927</v>
      </c>
    </row>
    <row r="544" spans="1:3">
      <c r="A544">
        <v>542</v>
      </c>
      <c r="B544">
        <v>447188.291742578</v>
      </c>
      <c r="C544">
        <v>1316462.05502672</v>
      </c>
    </row>
    <row r="545" spans="1:3">
      <c r="A545">
        <v>543</v>
      </c>
      <c r="B545">
        <v>447188.851314584</v>
      </c>
      <c r="C545">
        <v>1316462.2790539</v>
      </c>
    </row>
    <row r="546" spans="1:3">
      <c r="A546">
        <v>544</v>
      </c>
      <c r="B546">
        <v>447188.595810554</v>
      </c>
      <c r="C546">
        <v>1316462.18535588</v>
      </c>
    </row>
    <row r="547" spans="1:3">
      <c r="A547">
        <v>545</v>
      </c>
      <c r="B547">
        <v>447188.540823542</v>
      </c>
      <c r="C547">
        <v>1316462.16164601</v>
      </c>
    </row>
    <row r="548" spans="1:3">
      <c r="A548">
        <v>546</v>
      </c>
      <c r="B548">
        <v>447189.11361535</v>
      </c>
      <c r="C548">
        <v>1316462.37952898</v>
      </c>
    </row>
    <row r="549" spans="1:3">
      <c r="A549">
        <v>547</v>
      </c>
      <c r="B549">
        <v>447188.958871982</v>
      </c>
      <c r="C549">
        <v>1316462.31832167</v>
      </c>
    </row>
    <row r="550" spans="1:3">
      <c r="A550">
        <v>548</v>
      </c>
      <c r="B550">
        <v>447189.207069088</v>
      </c>
      <c r="C550">
        <v>1316462.4134297</v>
      </c>
    </row>
    <row r="551" spans="1:3">
      <c r="A551">
        <v>549</v>
      </c>
      <c r="B551">
        <v>447189.330834597</v>
      </c>
      <c r="C551">
        <v>1316462.4688554</v>
      </c>
    </row>
    <row r="552" spans="1:3">
      <c r="A552">
        <v>550</v>
      </c>
      <c r="B552">
        <v>447188.476532922</v>
      </c>
      <c r="C552">
        <v>1316462.10921384</v>
      </c>
    </row>
    <row r="553" spans="1:3">
      <c r="A553">
        <v>551</v>
      </c>
      <c r="B553">
        <v>447188.468114309</v>
      </c>
      <c r="C553">
        <v>1316462.10096632</v>
      </c>
    </row>
    <row r="554" spans="1:3">
      <c r="A554">
        <v>552</v>
      </c>
      <c r="B554">
        <v>447186.787109508</v>
      </c>
      <c r="C554">
        <v>1316461.42314519</v>
      </c>
    </row>
    <row r="555" spans="1:3">
      <c r="A555">
        <v>553</v>
      </c>
      <c r="B555">
        <v>447188.290054463</v>
      </c>
      <c r="C555">
        <v>1316462.03011463</v>
      </c>
    </row>
    <row r="556" spans="1:3">
      <c r="A556">
        <v>554</v>
      </c>
      <c r="B556">
        <v>447189.217364117</v>
      </c>
      <c r="C556">
        <v>1316462.45344857</v>
      </c>
    </row>
    <row r="557" spans="1:3">
      <c r="A557">
        <v>555</v>
      </c>
      <c r="B557">
        <v>447188.107113825</v>
      </c>
      <c r="C557">
        <v>1316461.94780389</v>
      </c>
    </row>
    <row r="558" spans="1:3">
      <c r="A558">
        <v>556</v>
      </c>
      <c r="B558">
        <v>447188.912837554</v>
      </c>
      <c r="C558">
        <v>1316462.29270696</v>
      </c>
    </row>
    <row r="559" spans="1:3">
      <c r="A559">
        <v>557</v>
      </c>
      <c r="B559">
        <v>447188.610918827</v>
      </c>
      <c r="C559">
        <v>1316462.15831841</v>
      </c>
    </row>
    <row r="560" spans="1:3">
      <c r="A560">
        <v>558</v>
      </c>
      <c r="B560">
        <v>447188.220442129</v>
      </c>
      <c r="C560">
        <v>1316461.99168081</v>
      </c>
    </row>
    <row r="561" spans="1:3">
      <c r="A561">
        <v>559</v>
      </c>
      <c r="B561">
        <v>447188.486983414</v>
      </c>
      <c r="C561">
        <v>1316462.09848207</v>
      </c>
    </row>
    <row r="562" spans="1:3">
      <c r="A562">
        <v>560</v>
      </c>
      <c r="B562">
        <v>447188.936495467</v>
      </c>
      <c r="C562">
        <v>1316462.26233846</v>
      </c>
    </row>
    <row r="563" spans="1:3">
      <c r="A563">
        <v>561</v>
      </c>
      <c r="B563">
        <v>447188.789375591</v>
      </c>
      <c r="C563">
        <v>1316462.20222659</v>
      </c>
    </row>
    <row r="564" spans="1:3">
      <c r="A564">
        <v>562</v>
      </c>
      <c r="B564">
        <v>447188.683052689</v>
      </c>
      <c r="C564">
        <v>1316462.14792944</v>
      </c>
    </row>
    <row r="565" spans="1:3">
      <c r="A565">
        <v>563</v>
      </c>
      <c r="B565">
        <v>447189.046559758</v>
      </c>
      <c r="C565">
        <v>1316462.30940577</v>
      </c>
    </row>
    <row r="566" spans="1:3">
      <c r="A566">
        <v>564</v>
      </c>
      <c r="B566">
        <v>447188.673058135</v>
      </c>
      <c r="C566">
        <v>1316462.14079322</v>
      </c>
    </row>
    <row r="567" spans="1:3">
      <c r="A567">
        <v>565</v>
      </c>
      <c r="B567">
        <v>447188.41214921</v>
      </c>
      <c r="C567">
        <v>1316462.0347915</v>
      </c>
    </row>
    <row r="568" spans="1:3">
      <c r="A568">
        <v>566</v>
      </c>
      <c r="B568">
        <v>447188.390791838</v>
      </c>
      <c r="C568">
        <v>1316462.02290136</v>
      </c>
    </row>
    <row r="569" spans="1:3">
      <c r="A569">
        <v>567</v>
      </c>
      <c r="B569">
        <v>447188.732908473</v>
      </c>
      <c r="C569">
        <v>1316462.15828089</v>
      </c>
    </row>
    <row r="570" spans="1:3">
      <c r="A570">
        <v>568</v>
      </c>
      <c r="B570">
        <v>447188.686888332</v>
      </c>
      <c r="C570">
        <v>1316462.15499625</v>
      </c>
    </row>
    <row r="571" spans="1:3">
      <c r="A571">
        <v>569</v>
      </c>
      <c r="B571">
        <v>447188.318179175</v>
      </c>
      <c r="C571">
        <v>1316461.99878292</v>
      </c>
    </row>
    <row r="572" spans="1:3">
      <c r="A572">
        <v>570</v>
      </c>
      <c r="B572">
        <v>447186.844384342</v>
      </c>
      <c r="C572">
        <v>1316461.40205311</v>
      </c>
    </row>
    <row r="573" spans="1:3">
      <c r="A573">
        <v>571</v>
      </c>
      <c r="B573">
        <v>447188.080908849</v>
      </c>
      <c r="C573">
        <v>1316461.89242638</v>
      </c>
    </row>
    <row r="574" spans="1:3">
      <c r="A574">
        <v>572</v>
      </c>
      <c r="B574">
        <v>447188.729479647</v>
      </c>
      <c r="C574">
        <v>1316462.16782485</v>
      </c>
    </row>
    <row r="575" spans="1:3">
      <c r="A575">
        <v>573</v>
      </c>
      <c r="B575">
        <v>447188.899548939</v>
      </c>
      <c r="C575">
        <v>1316462.25706771</v>
      </c>
    </row>
    <row r="576" spans="1:3">
      <c r="A576">
        <v>574</v>
      </c>
      <c r="B576">
        <v>447189.371637882</v>
      </c>
      <c r="C576">
        <v>1316462.44190537</v>
      </c>
    </row>
    <row r="577" spans="1:3">
      <c r="A577">
        <v>575</v>
      </c>
      <c r="B577">
        <v>447188.967647675</v>
      </c>
      <c r="C577">
        <v>1316462.28806761</v>
      </c>
    </row>
    <row r="578" spans="1:3">
      <c r="A578">
        <v>576</v>
      </c>
      <c r="B578">
        <v>447189.14251138</v>
      </c>
      <c r="C578">
        <v>1316462.38170968</v>
      </c>
    </row>
    <row r="579" spans="1:3">
      <c r="A579">
        <v>577</v>
      </c>
      <c r="B579">
        <v>447188.95317115</v>
      </c>
      <c r="C579">
        <v>1316462.27903561</v>
      </c>
    </row>
    <row r="580" spans="1:3">
      <c r="A580">
        <v>578</v>
      </c>
      <c r="B580">
        <v>447188.257244222</v>
      </c>
      <c r="C580">
        <v>1316462.00173777</v>
      </c>
    </row>
    <row r="581" spans="1:3">
      <c r="A581">
        <v>579</v>
      </c>
      <c r="B581">
        <v>447189.141101056</v>
      </c>
      <c r="C581">
        <v>1316462.35401526</v>
      </c>
    </row>
    <row r="582" spans="1:3">
      <c r="A582">
        <v>580</v>
      </c>
      <c r="B582">
        <v>447189.075342451</v>
      </c>
      <c r="C582">
        <v>1316462.33272414</v>
      </c>
    </row>
    <row r="583" spans="1:3">
      <c r="A583">
        <v>581</v>
      </c>
      <c r="B583">
        <v>447189.412751385</v>
      </c>
      <c r="C583">
        <v>1316462.46048286</v>
      </c>
    </row>
    <row r="584" spans="1:3">
      <c r="A584">
        <v>582</v>
      </c>
      <c r="B584">
        <v>447189.037141385</v>
      </c>
      <c r="C584">
        <v>1316462.30981301</v>
      </c>
    </row>
    <row r="585" spans="1:3">
      <c r="A585">
        <v>583</v>
      </c>
      <c r="B585">
        <v>447189.118697283</v>
      </c>
      <c r="C585">
        <v>1316462.35306248</v>
      </c>
    </row>
    <row r="586" spans="1:3">
      <c r="A586">
        <v>584</v>
      </c>
      <c r="B586">
        <v>447189.05704621</v>
      </c>
      <c r="C586">
        <v>1316462.32792018</v>
      </c>
    </row>
    <row r="587" spans="1:3">
      <c r="A587">
        <v>585</v>
      </c>
      <c r="B587">
        <v>447189.071833114</v>
      </c>
      <c r="C587">
        <v>1316462.33586933</v>
      </c>
    </row>
    <row r="588" spans="1:3">
      <c r="A588">
        <v>586</v>
      </c>
      <c r="B588">
        <v>447189.155292541</v>
      </c>
      <c r="C588">
        <v>1316462.3705905</v>
      </c>
    </row>
    <row r="589" spans="1:3">
      <c r="A589">
        <v>587</v>
      </c>
      <c r="B589">
        <v>447189.365594417</v>
      </c>
      <c r="C589">
        <v>1316462.45943247</v>
      </c>
    </row>
    <row r="590" spans="1:3">
      <c r="A590">
        <v>588</v>
      </c>
      <c r="B590">
        <v>447188.748336859</v>
      </c>
      <c r="C590">
        <v>1316462.20540531</v>
      </c>
    </row>
    <row r="591" spans="1:3">
      <c r="A591">
        <v>589</v>
      </c>
      <c r="B591">
        <v>447188.729799123</v>
      </c>
      <c r="C591">
        <v>1316462.21080433</v>
      </c>
    </row>
    <row r="592" spans="1:3">
      <c r="A592">
        <v>590</v>
      </c>
      <c r="B592">
        <v>447188.663936221</v>
      </c>
      <c r="C592">
        <v>1316462.17046302</v>
      </c>
    </row>
    <row r="593" spans="1:3">
      <c r="A593">
        <v>591</v>
      </c>
      <c r="B593">
        <v>447188.156407479</v>
      </c>
      <c r="C593">
        <v>1316461.96715904</v>
      </c>
    </row>
    <row r="594" spans="1:3">
      <c r="A594">
        <v>592</v>
      </c>
      <c r="B594">
        <v>447188.942807285</v>
      </c>
      <c r="C594">
        <v>1316462.28717458</v>
      </c>
    </row>
    <row r="595" spans="1:3">
      <c r="A595">
        <v>593</v>
      </c>
      <c r="B595">
        <v>447188.325695298</v>
      </c>
      <c r="C595">
        <v>1316462.01753456</v>
      </c>
    </row>
    <row r="596" spans="1:3">
      <c r="A596">
        <v>594</v>
      </c>
      <c r="B596">
        <v>447188.580534129</v>
      </c>
      <c r="C596">
        <v>1316462.12890879</v>
      </c>
    </row>
    <row r="597" spans="1:3">
      <c r="A597">
        <v>595</v>
      </c>
      <c r="B597">
        <v>447188.431933889</v>
      </c>
      <c r="C597">
        <v>1316462.06144029</v>
      </c>
    </row>
    <row r="598" spans="1:3">
      <c r="A598">
        <v>596</v>
      </c>
      <c r="B598">
        <v>447188.59343887</v>
      </c>
      <c r="C598">
        <v>1316462.13443624</v>
      </c>
    </row>
    <row r="599" spans="1:3">
      <c r="A599">
        <v>597</v>
      </c>
      <c r="B599">
        <v>447188.553287341</v>
      </c>
      <c r="C599">
        <v>1316462.11765604</v>
      </c>
    </row>
    <row r="600" spans="1:3">
      <c r="A600">
        <v>598</v>
      </c>
      <c r="B600">
        <v>447188.485286495</v>
      </c>
      <c r="C600">
        <v>1316462.09569134</v>
      </c>
    </row>
    <row r="601" spans="1:3">
      <c r="A601">
        <v>599</v>
      </c>
      <c r="B601">
        <v>447188.636522814</v>
      </c>
      <c r="C601">
        <v>1316462.15158726</v>
      </c>
    </row>
    <row r="602" spans="1:3">
      <c r="A602">
        <v>600</v>
      </c>
      <c r="B602">
        <v>447188.471165741</v>
      </c>
      <c r="C602">
        <v>1316462.08357331</v>
      </c>
    </row>
    <row r="603" spans="1:3">
      <c r="A603">
        <v>601</v>
      </c>
      <c r="B603">
        <v>447188.613381013</v>
      </c>
      <c r="C603">
        <v>1316462.14129805</v>
      </c>
    </row>
    <row r="604" spans="1:3">
      <c r="A604">
        <v>602</v>
      </c>
      <c r="B604">
        <v>447188.491223229</v>
      </c>
      <c r="C604">
        <v>1316462.09141669</v>
      </c>
    </row>
    <row r="605" spans="1:3">
      <c r="A605">
        <v>603</v>
      </c>
      <c r="B605">
        <v>447188.474824999</v>
      </c>
      <c r="C605">
        <v>1316462.08407074</v>
      </c>
    </row>
    <row r="606" spans="1:3">
      <c r="A606">
        <v>604</v>
      </c>
      <c r="B606">
        <v>447188.508365134</v>
      </c>
      <c r="C606">
        <v>1316462.0990951</v>
      </c>
    </row>
    <row r="607" spans="1:3">
      <c r="A607">
        <v>605</v>
      </c>
      <c r="B607">
        <v>447188.543539684</v>
      </c>
      <c r="C607">
        <v>1316462.11724144</v>
      </c>
    </row>
    <row r="608" spans="1:3">
      <c r="A608">
        <v>606</v>
      </c>
      <c r="B608">
        <v>447188.411071263</v>
      </c>
      <c r="C608">
        <v>1316462.06169317</v>
      </c>
    </row>
    <row r="609" spans="1:3">
      <c r="A609">
        <v>607</v>
      </c>
      <c r="B609">
        <v>447188.478606215</v>
      </c>
      <c r="C609">
        <v>1316462.08847555</v>
      </c>
    </row>
    <row r="610" spans="1:3">
      <c r="A610">
        <v>608</v>
      </c>
      <c r="B610">
        <v>447188.122459895</v>
      </c>
      <c r="C610">
        <v>1316461.94483636</v>
      </c>
    </row>
    <row r="611" spans="1:3">
      <c r="A611">
        <v>609</v>
      </c>
      <c r="B611">
        <v>447188.462585762</v>
      </c>
      <c r="C611">
        <v>1316462.08392595</v>
      </c>
    </row>
    <row r="612" spans="1:3">
      <c r="A612">
        <v>610</v>
      </c>
      <c r="B612">
        <v>447188.514369163</v>
      </c>
      <c r="C612">
        <v>1316462.10276462</v>
      </c>
    </row>
    <row r="613" spans="1:3">
      <c r="A613">
        <v>611</v>
      </c>
      <c r="B613">
        <v>447188.497593212</v>
      </c>
      <c r="C613">
        <v>1316462.09590413</v>
      </c>
    </row>
    <row r="614" spans="1:3">
      <c r="A614">
        <v>612</v>
      </c>
      <c r="B614">
        <v>447188.402906487</v>
      </c>
      <c r="C614">
        <v>1316462.05789369</v>
      </c>
    </row>
    <row r="615" spans="1:3">
      <c r="A615">
        <v>613</v>
      </c>
      <c r="B615">
        <v>447188.403114561</v>
      </c>
      <c r="C615">
        <v>1316462.05537283</v>
      </c>
    </row>
    <row r="616" spans="1:3">
      <c r="A616">
        <v>614</v>
      </c>
      <c r="B616">
        <v>447188.579072922</v>
      </c>
      <c r="C616">
        <v>1316462.13416621</v>
      </c>
    </row>
    <row r="617" spans="1:3">
      <c r="A617">
        <v>615</v>
      </c>
      <c r="B617">
        <v>447188.603796858</v>
      </c>
      <c r="C617">
        <v>1316462.14449763</v>
      </c>
    </row>
    <row r="618" spans="1:3">
      <c r="A618">
        <v>616</v>
      </c>
      <c r="B618">
        <v>447188.405637538</v>
      </c>
      <c r="C618">
        <v>1316462.06301252</v>
      </c>
    </row>
    <row r="619" spans="1:3">
      <c r="A619">
        <v>617</v>
      </c>
      <c r="B619">
        <v>447188.514197254</v>
      </c>
      <c r="C619">
        <v>1316462.11038555</v>
      </c>
    </row>
    <row r="620" spans="1:3">
      <c r="A620">
        <v>618</v>
      </c>
      <c r="B620">
        <v>447188.482907502</v>
      </c>
      <c r="C620">
        <v>1316462.09965007</v>
      </c>
    </row>
    <row r="621" spans="1:3">
      <c r="A621">
        <v>619</v>
      </c>
      <c r="B621">
        <v>447188.493157692</v>
      </c>
      <c r="C621">
        <v>1316462.10308326</v>
      </c>
    </row>
    <row r="622" spans="1:3">
      <c r="A622">
        <v>620</v>
      </c>
      <c r="B622">
        <v>447188.473985879</v>
      </c>
      <c r="C622">
        <v>1316462.09422706</v>
      </c>
    </row>
    <row r="623" spans="1:3">
      <c r="A623">
        <v>621</v>
      </c>
      <c r="B623">
        <v>447188.567217082</v>
      </c>
      <c r="C623">
        <v>1316462.1328967</v>
      </c>
    </row>
    <row r="624" spans="1:3">
      <c r="A624">
        <v>622</v>
      </c>
      <c r="B624">
        <v>447188.495896122</v>
      </c>
      <c r="C624">
        <v>1316462.10417529</v>
      </c>
    </row>
    <row r="625" spans="1:3">
      <c r="A625">
        <v>623</v>
      </c>
      <c r="B625">
        <v>447188.495908706</v>
      </c>
      <c r="C625">
        <v>1316462.10027759</v>
      </c>
    </row>
    <row r="626" spans="1:3">
      <c r="A626">
        <v>624</v>
      </c>
      <c r="B626">
        <v>447188.607379827</v>
      </c>
      <c r="C626">
        <v>1316462.1473138</v>
      </c>
    </row>
    <row r="627" spans="1:3">
      <c r="A627">
        <v>625</v>
      </c>
      <c r="B627">
        <v>447188.748568059</v>
      </c>
      <c r="C627">
        <v>1316462.20485024</v>
      </c>
    </row>
    <row r="628" spans="1:3">
      <c r="A628">
        <v>626</v>
      </c>
      <c r="B628">
        <v>447188.608334384</v>
      </c>
      <c r="C628">
        <v>1316462.15318368</v>
      </c>
    </row>
    <row r="629" spans="1:3">
      <c r="A629">
        <v>627</v>
      </c>
      <c r="B629">
        <v>447188.680691355</v>
      </c>
      <c r="C629">
        <v>1316462.17644174</v>
      </c>
    </row>
    <row r="630" spans="1:3">
      <c r="A630">
        <v>628</v>
      </c>
      <c r="B630">
        <v>447188.658446704</v>
      </c>
      <c r="C630">
        <v>1316462.16924178</v>
      </c>
    </row>
    <row r="631" spans="1:3">
      <c r="A631">
        <v>629</v>
      </c>
      <c r="B631">
        <v>447188.598250786</v>
      </c>
      <c r="C631">
        <v>1316462.14378897</v>
      </c>
    </row>
    <row r="632" spans="1:3">
      <c r="A632">
        <v>630</v>
      </c>
      <c r="B632">
        <v>447188.654505745</v>
      </c>
      <c r="C632">
        <v>1316462.16825878</v>
      </c>
    </row>
    <row r="633" spans="1:3">
      <c r="A633">
        <v>631</v>
      </c>
      <c r="B633">
        <v>447188.676586287</v>
      </c>
      <c r="C633">
        <v>1316462.17645501</v>
      </c>
    </row>
    <row r="634" spans="1:3">
      <c r="A634">
        <v>632</v>
      </c>
      <c r="B634">
        <v>447188.420016005</v>
      </c>
      <c r="C634">
        <v>1316462.06563739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10314589.1801362</v>
      </c>
      <c r="C2">
        <v>0</v>
      </c>
    </row>
    <row r="3" spans="1:3">
      <c r="A3">
        <v>1</v>
      </c>
      <c r="B3">
        <v>34773754.6988084</v>
      </c>
      <c r="C3">
        <v>769229.799786323</v>
      </c>
    </row>
    <row r="4" spans="1:3">
      <c r="A4">
        <v>2</v>
      </c>
      <c r="B4">
        <v>32228564.9244224</v>
      </c>
      <c r="C4">
        <v>747814.050801042</v>
      </c>
    </row>
    <row r="5" spans="1:3">
      <c r="A5">
        <v>3</v>
      </c>
      <c r="B5">
        <v>30358593.1442205</v>
      </c>
      <c r="C5">
        <v>730121.258101262</v>
      </c>
    </row>
    <row r="6" spans="1:3">
      <c r="A6">
        <v>4</v>
      </c>
      <c r="B6">
        <v>29876925.0560014</v>
      </c>
      <c r="C6">
        <v>728246.513303463</v>
      </c>
    </row>
    <row r="7" spans="1:3">
      <c r="A7">
        <v>5</v>
      </c>
      <c r="B7">
        <v>29025935.1547065</v>
      </c>
      <c r="C7">
        <v>722569.230949005</v>
      </c>
    </row>
    <row r="8" spans="1:3">
      <c r="A8">
        <v>6</v>
      </c>
      <c r="B8">
        <v>28639778.8911453</v>
      </c>
      <c r="C8">
        <v>721950.689126107</v>
      </c>
    </row>
    <row r="9" spans="1:3">
      <c r="A9">
        <v>7</v>
      </c>
      <c r="B9">
        <v>27861540.4933714</v>
      </c>
      <c r="C9">
        <v>717098.758329326</v>
      </c>
    </row>
    <row r="10" spans="1:3">
      <c r="A10">
        <v>8</v>
      </c>
      <c r="B10">
        <v>27513916.5052725</v>
      </c>
      <c r="C10">
        <v>716798.437213766</v>
      </c>
    </row>
    <row r="11" spans="1:3">
      <c r="A11">
        <v>9</v>
      </c>
      <c r="B11">
        <v>26768088.4630284</v>
      </c>
      <c r="C11">
        <v>712122.487320615</v>
      </c>
    </row>
    <row r="12" spans="1:3">
      <c r="A12">
        <v>10</v>
      </c>
      <c r="B12">
        <v>26440567.1478321</v>
      </c>
      <c r="C12">
        <v>711823.552574489</v>
      </c>
    </row>
    <row r="13" spans="1:3">
      <c r="A13">
        <v>11</v>
      </c>
      <c r="B13">
        <v>25714245.111547</v>
      </c>
      <c r="C13">
        <v>707083.188170203</v>
      </c>
    </row>
    <row r="14" spans="1:3">
      <c r="A14">
        <v>12</v>
      </c>
      <c r="B14">
        <v>25398679.1828987</v>
      </c>
      <c r="C14">
        <v>706641.203949703</v>
      </c>
    </row>
    <row r="15" spans="1:3">
      <c r="A15">
        <v>13</v>
      </c>
      <c r="B15">
        <v>24686131.4236168</v>
      </c>
      <c r="C15">
        <v>701723.859550446</v>
      </c>
    </row>
    <row r="16" spans="1:3">
      <c r="A16">
        <v>14</v>
      </c>
      <c r="B16">
        <v>24377894.2575515</v>
      </c>
      <c r="C16">
        <v>701061.732175693</v>
      </c>
    </row>
    <row r="17" spans="1:3">
      <c r="A17">
        <v>15</v>
      </c>
      <c r="B17">
        <v>23674579.5461234</v>
      </c>
      <c r="C17">
        <v>695908.022614099</v>
      </c>
    </row>
    <row r="18" spans="1:3">
      <c r="A18">
        <v>16</v>
      </c>
      <c r="B18">
        <v>23371883.4232219</v>
      </c>
      <c r="C18">
        <v>694980.287325697</v>
      </c>
    </row>
    <row r="19" spans="1:3">
      <c r="A19">
        <v>17</v>
      </c>
      <c r="B19">
        <v>22678555.9666468</v>
      </c>
      <c r="C19">
        <v>689557.090347727</v>
      </c>
    </row>
    <row r="20" spans="1:3">
      <c r="A20">
        <v>18</v>
      </c>
      <c r="B20">
        <v>21661555.5249738</v>
      </c>
      <c r="C20">
        <v>685744.170041663</v>
      </c>
    </row>
    <row r="21" spans="1:3">
      <c r="A21">
        <v>19</v>
      </c>
      <c r="B21">
        <v>20051350.513145</v>
      </c>
      <c r="C21">
        <v>681765.408435233</v>
      </c>
    </row>
    <row r="22" spans="1:3">
      <c r="A22">
        <v>20</v>
      </c>
      <c r="B22">
        <v>19249268.2007055</v>
      </c>
      <c r="C22">
        <v>681751.006432893</v>
      </c>
    </row>
    <row r="23" spans="1:3">
      <c r="A23">
        <v>21</v>
      </c>
      <c r="B23">
        <v>18574401.2123519</v>
      </c>
      <c r="C23">
        <v>684800.17658529</v>
      </c>
    </row>
    <row r="24" spans="1:3">
      <c r="A24">
        <v>22</v>
      </c>
      <c r="B24">
        <v>18438347.9468525</v>
      </c>
      <c r="C24">
        <v>684400.858290393</v>
      </c>
    </row>
    <row r="25" spans="1:3">
      <c r="A25">
        <v>23</v>
      </c>
      <c r="B25">
        <v>18434123.5926766</v>
      </c>
      <c r="C25">
        <v>684990.868213747</v>
      </c>
    </row>
    <row r="26" spans="1:3">
      <c r="A26">
        <v>24</v>
      </c>
      <c r="B26">
        <v>18120576.6395428</v>
      </c>
      <c r="C26">
        <v>685999.540197592</v>
      </c>
    </row>
    <row r="27" spans="1:3">
      <c r="A27">
        <v>25</v>
      </c>
      <c r="B27">
        <v>18114085.6890951</v>
      </c>
      <c r="C27">
        <v>686490.464453815</v>
      </c>
    </row>
    <row r="28" spans="1:3">
      <c r="A28">
        <v>26</v>
      </c>
      <c r="B28">
        <v>17825121.2721522</v>
      </c>
      <c r="C28">
        <v>687534.030292008</v>
      </c>
    </row>
    <row r="29" spans="1:3">
      <c r="A29">
        <v>27</v>
      </c>
      <c r="B29">
        <v>17816980.9709285</v>
      </c>
      <c r="C29">
        <v>687932.027735962</v>
      </c>
    </row>
    <row r="30" spans="1:3">
      <c r="A30">
        <v>28</v>
      </c>
      <c r="B30">
        <v>17536017.4181972</v>
      </c>
      <c r="C30">
        <v>689294.94127439</v>
      </c>
    </row>
    <row r="31" spans="1:3">
      <c r="A31">
        <v>29</v>
      </c>
      <c r="B31">
        <v>17526673.9821374</v>
      </c>
      <c r="C31">
        <v>689596.528034263</v>
      </c>
    </row>
    <row r="32" spans="1:3">
      <c r="A32">
        <v>30</v>
      </c>
      <c r="B32">
        <v>17250687.9791971</v>
      </c>
      <c r="C32">
        <v>691426.07699002</v>
      </c>
    </row>
    <row r="33" spans="1:3">
      <c r="A33">
        <v>31</v>
      </c>
      <c r="B33">
        <v>17240464.8569437</v>
      </c>
      <c r="C33">
        <v>691627.911907283</v>
      </c>
    </row>
    <row r="34" spans="1:3">
      <c r="A34">
        <v>32</v>
      </c>
      <c r="B34">
        <v>16969597.9292673</v>
      </c>
      <c r="C34">
        <v>694019.281505494</v>
      </c>
    </row>
    <row r="35" spans="1:3">
      <c r="A35">
        <v>33</v>
      </c>
      <c r="B35">
        <v>16958662.9903469</v>
      </c>
      <c r="C35">
        <v>694120.143733082</v>
      </c>
    </row>
    <row r="36" spans="1:3">
      <c r="A36">
        <v>34</v>
      </c>
      <c r="B36">
        <v>16693245.5567628</v>
      </c>
      <c r="C36">
        <v>697142.839281295</v>
      </c>
    </row>
    <row r="37" spans="1:3">
      <c r="A37">
        <v>35</v>
      </c>
      <c r="B37">
        <v>16713706.4884459</v>
      </c>
      <c r="C37">
        <v>697344.002941546</v>
      </c>
    </row>
    <row r="38" spans="1:3">
      <c r="A38">
        <v>36</v>
      </c>
      <c r="B38">
        <v>16203487.0212625</v>
      </c>
      <c r="C38">
        <v>702351.008026798</v>
      </c>
    </row>
    <row r="39" spans="1:3">
      <c r="A39">
        <v>37</v>
      </c>
      <c r="B39">
        <v>15675292.889738</v>
      </c>
      <c r="C39">
        <v>709346.279620288</v>
      </c>
    </row>
    <row r="40" spans="1:3">
      <c r="A40">
        <v>38</v>
      </c>
      <c r="B40">
        <v>15311356.2726807</v>
      </c>
      <c r="C40">
        <v>716533.171075993</v>
      </c>
    </row>
    <row r="41" spans="1:3">
      <c r="A41">
        <v>39</v>
      </c>
      <c r="B41">
        <v>14986414.5998822</v>
      </c>
      <c r="C41">
        <v>724210.624889586</v>
      </c>
    </row>
    <row r="42" spans="1:3">
      <c r="A42">
        <v>40</v>
      </c>
      <c r="B42">
        <v>14768584.7061831</v>
      </c>
      <c r="C42">
        <v>728018.823494779</v>
      </c>
    </row>
    <row r="43" spans="1:3">
      <c r="A43">
        <v>41</v>
      </c>
      <c r="B43">
        <v>14693406.1187317</v>
      </c>
      <c r="C43">
        <v>730655.601798794</v>
      </c>
    </row>
    <row r="44" spans="1:3">
      <c r="A44">
        <v>42</v>
      </c>
      <c r="B44">
        <v>14695327.2377078</v>
      </c>
      <c r="C44">
        <v>731198.105223314</v>
      </c>
    </row>
    <row r="45" spans="1:3">
      <c r="A45">
        <v>43</v>
      </c>
      <c r="B45">
        <v>14537025.7895453</v>
      </c>
      <c r="C45">
        <v>735812.176521832</v>
      </c>
    </row>
    <row r="46" spans="1:3">
      <c r="A46">
        <v>44</v>
      </c>
      <c r="B46">
        <v>14473539.7131163</v>
      </c>
      <c r="C46">
        <v>738693.106446083</v>
      </c>
    </row>
    <row r="47" spans="1:3">
      <c r="A47">
        <v>45</v>
      </c>
      <c r="B47">
        <v>14477761.6261684</v>
      </c>
      <c r="C47">
        <v>739052.716509712</v>
      </c>
    </row>
    <row r="48" spans="1:3">
      <c r="A48">
        <v>46</v>
      </c>
      <c r="B48">
        <v>14342267.6398597</v>
      </c>
      <c r="C48">
        <v>742948.400154629</v>
      </c>
    </row>
    <row r="49" spans="1:3">
      <c r="A49">
        <v>47</v>
      </c>
      <c r="B49">
        <v>14346250.5375942</v>
      </c>
      <c r="C49">
        <v>743207.1973045</v>
      </c>
    </row>
    <row r="50" spans="1:3">
      <c r="A50">
        <v>48</v>
      </c>
      <c r="B50">
        <v>14197294.7121076</v>
      </c>
      <c r="C50">
        <v>747730.905799559</v>
      </c>
    </row>
    <row r="51" spans="1:3">
      <c r="A51">
        <v>49</v>
      </c>
      <c r="B51">
        <v>14056174.7309635</v>
      </c>
      <c r="C51">
        <v>752299.585372651</v>
      </c>
    </row>
    <row r="52" spans="1:3">
      <c r="A52">
        <v>50</v>
      </c>
      <c r="B52">
        <v>14003431.5512159</v>
      </c>
      <c r="C52">
        <v>754161.13124087</v>
      </c>
    </row>
    <row r="53" spans="1:3">
      <c r="A53">
        <v>51</v>
      </c>
      <c r="B53">
        <v>14006766.5403248</v>
      </c>
      <c r="C53">
        <v>754165.407844225</v>
      </c>
    </row>
    <row r="54" spans="1:3">
      <c r="A54">
        <v>52</v>
      </c>
      <c r="B54">
        <v>13881390.5207133</v>
      </c>
      <c r="C54">
        <v>758100.259620071</v>
      </c>
    </row>
    <row r="55" spans="1:3">
      <c r="A55">
        <v>53</v>
      </c>
      <c r="B55">
        <v>13884900.3755674</v>
      </c>
      <c r="C55">
        <v>757734.81584734</v>
      </c>
    </row>
    <row r="56" spans="1:3">
      <c r="A56">
        <v>54</v>
      </c>
      <c r="B56">
        <v>13754171.5075538</v>
      </c>
      <c r="C56">
        <v>762024.244562923</v>
      </c>
    </row>
    <row r="57" spans="1:3">
      <c r="A57">
        <v>55</v>
      </c>
      <c r="B57">
        <v>13515020.0721834</v>
      </c>
      <c r="C57">
        <v>772543.998979123</v>
      </c>
    </row>
    <row r="58" spans="1:3">
      <c r="A58">
        <v>56</v>
      </c>
      <c r="B58">
        <v>13348164.5809497</v>
      </c>
      <c r="C58">
        <v>780761.452123117</v>
      </c>
    </row>
    <row r="59" spans="1:3">
      <c r="A59">
        <v>57</v>
      </c>
      <c r="B59">
        <v>13173100.4110461</v>
      </c>
      <c r="C59">
        <v>790311.830634813</v>
      </c>
    </row>
    <row r="60" spans="1:3">
      <c r="A60">
        <v>58</v>
      </c>
      <c r="B60">
        <v>13034583.493307</v>
      </c>
      <c r="C60">
        <v>800148.104084001</v>
      </c>
    </row>
    <row r="61" spans="1:3">
      <c r="A61">
        <v>59</v>
      </c>
      <c r="B61">
        <v>12977873.4243807</v>
      </c>
      <c r="C61">
        <v>803078.946188023</v>
      </c>
    </row>
    <row r="62" spans="1:3">
      <c r="A62">
        <v>60</v>
      </c>
      <c r="B62">
        <v>12985795.7767431</v>
      </c>
      <c r="C62">
        <v>802568.59236218</v>
      </c>
    </row>
    <row r="63" spans="1:3">
      <c r="A63">
        <v>61</v>
      </c>
      <c r="B63">
        <v>12869826.0346936</v>
      </c>
      <c r="C63">
        <v>809456.323215446</v>
      </c>
    </row>
    <row r="64" spans="1:3">
      <c r="A64">
        <v>62</v>
      </c>
      <c r="B64">
        <v>12828991.15546</v>
      </c>
      <c r="C64">
        <v>811692.942183398</v>
      </c>
    </row>
    <row r="65" spans="1:3">
      <c r="A65">
        <v>63</v>
      </c>
      <c r="B65">
        <v>12837633.7253835</v>
      </c>
      <c r="C65">
        <v>811301.377531215</v>
      </c>
    </row>
    <row r="66" spans="1:3">
      <c r="A66">
        <v>64</v>
      </c>
      <c r="B66">
        <v>12736945.6536052</v>
      </c>
      <c r="C66">
        <v>817746.492672647</v>
      </c>
    </row>
    <row r="67" spans="1:3">
      <c r="A67">
        <v>65</v>
      </c>
      <c r="B67">
        <v>12707178.5086696</v>
      </c>
      <c r="C67">
        <v>820450.006186723</v>
      </c>
    </row>
    <row r="68" spans="1:3">
      <c r="A68">
        <v>66</v>
      </c>
      <c r="B68">
        <v>12703705.4776799</v>
      </c>
      <c r="C68">
        <v>820519.049888374</v>
      </c>
    </row>
    <row r="69" spans="1:3">
      <c r="A69">
        <v>67</v>
      </c>
      <c r="B69">
        <v>12586364.2687242</v>
      </c>
      <c r="C69">
        <v>829134.852917961</v>
      </c>
    </row>
    <row r="70" spans="1:3">
      <c r="A70">
        <v>68</v>
      </c>
      <c r="B70">
        <v>12513451.8444731</v>
      </c>
      <c r="C70">
        <v>835268.689253165</v>
      </c>
    </row>
    <row r="71" spans="1:3">
      <c r="A71">
        <v>69</v>
      </c>
      <c r="B71">
        <v>12484165.5850945</v>
      </c>
      <c r="C71">
        <v>838170.768494694</v>
      </c>
    </row>
    <row r="72" spans="1:3">
      <c r="A72">
        <v>70</v>
      </c>
      <c r="B72">
        <v>12490610.1203309</v>
      </c>
      <c r="C72">
        <v>838145.798877819</v>
      </c>
    </row>
    <row r="73" spans="1:3">
      <c r="A73">
        <v>71</v>
      </c>
      <c r="B73">
        <v>12407723.5565474</v>
      </c>
      <c r="C73">
        <v>844783.772927838</v>
      </c>
    </row>
    <row r="74" spans="1:3">
      <c r="A74">
        <v>72</v>
      </c>
      <c r="B74">
        <v>12357977.5077188</v>
      </c>
      <c r="C74">
        <v>850625.853336912</v>
      </c>
    </row>
    <row r="75" spans="1:3">
      <c r="A75">
        <v>73</v>
      </c>
      <c r="B75">
        <v>12246456.9525425</v>
      </c>
      <c r="C75">
        <v>861174.37559381</v>
      </c>
    </row>
    <row r="76" spans="1:3">
      <c r="A76">
        <v>74</v>
      </c>
      <c r="B76">
        <v>12166877.1129122</v>
      </c>
      <c r="C76">
        <v>869416.571161524</v>
      </c>
    </row>
    <row r="77" spans="1:3">
      <c r="A77">
        <v>75</v>
      </c>
      <c r="B77">
        <v>12075307.1050337</v>
      </c>
      <c r="C77">
        <v>879911.487980789</v>
      </c>
    </row>
    <row r="78" spans="1:3">
      <c r="A78">
        <v>76</v>
      </c>
      <c r="B78">
        <v>11991065.3655073</v>
      </c>
      <c r="C78">
        <v>888119.638334285</v>
      </c>
    </row>
    <row r="79" spans="1:3">
      <c r="A79">
        <v>77</v>
      </c>
      <c r="B79">
        <v>11952197.2915383</v>
      </c>
      <c r="C79">
        <v>893390.649643794</v>
      </c>
    </row>
    <row r="80" spans="1:3">
      <c r="A80">
        <v>78</v>
      </c>
      <c r="B80">
        <v>11923819.9043667</v>
      </c>
      <c r="C80">
        <v>897754.640375975</v>
      </c>
    </row>
    <row r="81" spans="1:3">
      <c r="A81">
        <v>79</v>
      </c>
      <c r="B81">
        <v>11925551.3890597</v>
      </c>
      <c r="C81">
        <v>897685.328655545</v>
      </c>
    </row>
    <row r="82" spans="1:3">
      <c r="A82">
        <v>80</v>
      </c>
      <c r="B82">
        <v>11854338.6623596</v>
      </c>
      <c r="C82">
        <v>907205.605070155</v>
      </c>
    </row>
    <row r="83" spans="1:3">
      <c r="A83">
        <v>81</v>
      </c>
      <c r="B83">
        <v>11818657.3069317</v>
      </c>
      <c r="C83">
        <v>913056.102590561</v>
      </c>
    </row>
    <row r="84" spans="1:3">
      <c r="A84">
        <v>82</v>
      </c>
      <c r="B84">
        <v>11807177.100462</v>
      </c>
      <c r="C84">
        <v>915086.873789587</v>
      </c>
    </row>
    <row r="85" spans="1:3">
      <c r="A85">
        <v>83</v>
      </c>
      <c r="B85">
        <v>11809001.6311109</v>
      </c>
      <c r="C85">
        <v>914911.180130996</v>
      </c>
    </row>
    <row r="86" spans="1:3">
      <c r="A86">
        <v>84</v>
      </c>
      <c r="B86">
        <v>11754669.8184954</v>
      </c>
      <c r="C86">
        <v>922478.961861867</v>
      </c>
    </row>
    <row r="87" spans="1:3">
      <c r="A87">
        <v>85</v>
      </c>
      <c r="B87">
        <v>11685753.8619422</v>
      </c>
      <c r="C87">
        <v>932987.223235855</v>
      </c>
    </row>
    <row r="88" spans="1:3">
      <c r="A88">
        <v>86</v>
      </c>
      <c r="B88">
        <v>11642229.6827916</v>
      </c>
      <c r="C88">
        <v>940030.415759279</v>
      </c>
    </row>
    <row r="89" spans="1:3">
      <c r="A89">
        <v>87</v>
      </c>
      <c r="B89">
        <v>11622559.3949521</v>
      </c>
      <c r="C89">
        <v>942542.941786147</v>
      </c>
    </row>
    <row r="90" spans="1:3">
      <c r="A90">
        <v>88</v>
      </c>
      <c r="B90">
        <v>11622445.4207539</v>
      </c>
      <c r="C90">
        <v>943074.099447339</v>
      </c>
    </row>
    <row r="91" spans="1:3">
      <c r="A91">
        <v>89</v>
      </c>
      <c r="B91">
        <v>11577350.588476</v>
      </c>
      <c r="C91">
        <v>950621.968559384</v>
      </c>
    </row>
    <row r="92" spans="1:3">
      <c r="A92">
        <v>90</v>
      </c>
      <c r="B92">
        <v>11551344.8903732</v>
      </c>
      <c r="C92">
        <v>954204.354594009</v>
      </c>
    </row>
    <row r="93" spans="1:3">
      <c r="A93">
        <v>91</v>
      </c>
      <c r="B93">
        <v>11549114.1455208</v>
      </c>
      <c r="C93">
        <v>954526.379201011</v>
      </c>
    </row>
    <row r="94" spans="1:3">
      <c r="A94">
        <v>92</v>
      </c>
      <c r="B94">
        <v>11485924.2488557</v>
      </c>
      <c r="C94">
        <v>965628.460864922</v>
      </c>
    </row>
    <row r="95" spans="1:3">
      <c r="A95">
        <v>93</v>
      </c>
      <c r="B95">
        <v>11433111.8399324</v>
      </c>
      <c r="C95">
        <v>975209.479878377</v>
      </c>
    </row>
    <row r="96" spans="1:3">
      <c r="A96">
        <v>94</v>
      </c>
      <c r="B96">
        <v>11380807.9837157</v>
      </c>
      <c r="C96">
        <v>987416.635097773</v>
      </c>
    </row>
    <row r="97" spans="1:3">
      <c r="A97">
        <v>95</v>
      </c>
      <c r="B97">
        <v>11353101.6881038</v>
      </c>
      <c r="C97">
        <v>992865.424004838</v>
      </c>
    </row>
    <row r="98" spans="1:3">
      <c r="A98">
        <v>96</v>
      </c>
      <c r="B98">
        <v>11333343.8473079</v>
      </c>
      <c r="C98">
        <v>996555.694467413</v>
      </c>
    </row>
    <row r="99" spans="1:3">
      <c r="A99">
        <v>97</v>
      </c>
      <c r="B99">
        <v>11334637.0466905</v>
      </c>
      <c r="C99">
        <v>996388.55050651</v>
      </c>
    </row>
    <row r="100" spans="1:3">
      <c r="A100">
        <v>98</v>
      </c>
      <c r="B100">
        <v>11287729.3089973</v>
      </c>
      <c r="C100">
        <v>1006582.51388394</v>
      </c>
    </row>
    <row r="101" spans="1:3">
      <c r="A101">
        <v>99</v>
      </c>
      <c r="B101">
        <v>11263343.073374</v>
      </c>
      <c r="C101">
        <v>1011639.09115275</v>
      </c>
    </row>
    <row r="102" spans="1:3">
      <c r="A102">
        <v>100</v>
      </c>
      <c r="B102">
        <v>11256093.4236852</v>
      </c>
      <c r="C102">
        <v>1013163.61802686</v>
      </c>
    </row>
    <row r="103" spans="1:3">
      <c r="A103">
        <v>101</v>
      </c>
      <c r="B103">
        <v>11255389.2183813</v>
      </c>
      <c r="C103">
        <v>1013233.75815174</v>
      </c>
    </row>
    <row r="104" spans="1:3">
      <c r="A104">
        <v>102</v>
      </c>
      <c r="B104">
        <v>11219739.5759639</v>
      </c>
      <c r="C104">
        <v>1021857.75904574</v>
      </c>
    </row>
    <row r="105" spans="1:3">
      <c r="A105">
        <v>103</v>
      </c>
      <c r="B105">
        <v>11176518.2064185</v>
      </c>
      <c r="C105">
        <v>1032830.22798131</v>
      </c>
    </row>
    <row r="106" spans="1:3">
      <c r="A106">
        <v>104</v>
      </c>
      <c r="B106">
        <v>11147560.3489933</v>
      </c>
      <c r="C106">
        <v>1040309.16447088</v>
      </c>
    </row>
    <row r="107" spans="1:3">
      <c r="A107">
        <v>105</v>
      </c>
      <c r="B107">
        <v>11135136.1672343</v>
      </c>
      <c r="C107">
        <v>1044512.31596532</v>
      </c>
    </row>
    <row r="108" spans="1:3">
      <c r="A108">
        <v>106</v>
      </c>
      <c r="B108">
        <v>11135602.8412027</v>
      </c>
      <c r="C108">
        <v>1045029.82327019</v>
      </c>
    </row>
    <row r="109" spans="1:3">
      <c r="A109">
        <v>107</v>
      </c>
      <c r="B109">
        <v>11107648.2866668</v>
      </c>
      <c r="C109">
        <v>1052284.86924479</v>
      </c>
    </row>
    <row r="110" spans="1:3">
      <c r="A110">
        <v>108</v>
      </c>
      <c r="B110">
        <v>11092320.4074987</v>
      </c>
      <c r="C110">
        <v>1057695.37746837</v>
      </c>
    </row>
    <row r="111" spans="1:3">
      <c r="A111">
        <v>109</v>
      </c>
      <c r="B111">
        <v>11092771.080423</v>
      </c>
      <c r="C111">
        <v>1057608.112633</v>
      </c>
    </row>
    <row r="112" spans="1:3">
      <c r="A112">
        <v>110</v>
      </c>
      <c r="B112">
        <v>11055845.9842125</v>
      </c>
      <c r="C112">
        <v>1069210.72537157</v>
      </c>
    </row>
    <row r="113" spans="1:3">
      <c r="A113">
        <v>111</v>
      </c>
      <c r="B113">
        <v>11024949.255795</v>
      </c>
      <c r="C113">
        <v>1079873.63671806</v>
      </c>
    </row>
    <row r="114" spans="1:3">
      <c r="A114">
        <v>112</v>
      </c>
      <c r="B114">
        <v>10992182.6051924</v>
      </c>
      <c r="C114">
        <v>1089157.74744754</v>
      </c>
    </row>
    <row r="115" spans="1:3">
      <c r="A115">
        <v>113</v>
      </c>
      <c r="B115">
        <v>10973916.6395709</v>
      </c>
      <c r="C115">
        <v>1095845.04648965</v>
      </c>
    </row>
    <row r="116" spans="1:3">
      <c r="A116">
        <v>114</v>
      </c>
      <c r="B116">
        <v>10960907.3513435</v>
      </c>
      <c r="C116">
        <v>1100996.6557939</v>
      </c>
    </row>
    <row r="117" spans="1:3">
      <c r="A117">
        <v>115</v>
      </c>
      <c r="B117">
        <v>10942382.0211304</v>
      </c>
      <c r="C117">
        <v>1108106.41052447</v>
      </c>
    </row>
    <row r="118" spans="1:3">
      <c r="A118">
        <v>116</v>
      </c>
      <c r="B118">
        <v>10915925.5493092</v>
      </c>
      <c r="C118">
        <v>1118287.38710703</v>
      </c>
    </row>
    <row r="119" spans="1:3">
      <c r="A119">
        <v>117</v>
      </c>
      <c r="B119">
        <v>10899988.9855857</v>
      </c>
      <c r="C119">
        <v>1125129.8984129</v>
      </c>
    </row>
    <row r="120" spans="1:3">
      <c r="A120">
        <v>118</v>
      </c>
      <c r="B120">
        <v>10887730.1936282</v>
      </c>
      <c r="C120">
        <v>1130222.27740123</v>
      </c>
    </row>
    <row r="121" spans="1:3">
      <c r="A121">
        <v>119</v>
      </c>
      <c r="B121">
        <v>10882920.6301153</v>
      </c>
      <c r="C121">
        <v>1132316.83333839</v>
      </c>
    </row>
    <row r="122" spans="1:3">
      <c r="A122">
        <v>120</v>
      </c>
      <c r="B122">
        <v>10882464.4423859</v>
      </c>
      <c r="C122">
        <v>1132560.48516185</v>
      </c>
    </row>
    <row r="123" spans="1:3">
      <c r="A123">
        <v>121</v>
      </c>
      <c r="B123">
        <v>10854192.864072</v>
      </c>
      <c r="C123">
        <v>1144578.18083741</v>
      </c>
    </row>
    <row r="124" spans="1:3">
      <c r="A124">
        <v>122</v>
      </c>
      <c r="B124">
        <v>10836229.3899917</v>
      </c>
      <c r="C124">
        <v>1152916.68324147</v>
      </c>
    </row>
    <row r="125" spans="1:3">
      <c r="A125">
        <v>123</v>
      </c>
      <c r="B125">
        <v>10828345.1971562</v>
      </c>
      <c r="C125">
        <v>1155615.50088736</v>
      </c>
    </row>
    <row r="126" spans="1:3">
      <c r="A126">
        <v>124</v>
      </c>
      <c r="B126">
        <v>10828800.5634734</v>
      </c>
      <c r="C126">
        <v>1154970.20847469</v>
      </c>
    </row>
    <row r="127" spans="1:3">
      <c r="A127">
        <v>125</v>
      </c>
      <c r="B127">
        <v>10811807.1453429</v>
      </c>
      <c r="C127">
        <v>1163360.90178801</v>
      </c>
    </row>
    <row r="128" spans="1:3">
      <c r="A128">
        <v>126</v>
      </c>
      <c r="B128">
        <v>10802792.5231892</v>
      </c>
      <c r="C128">
        <v>1166687.99014719</v>
      </c>
    </row>
    <row r="129" spans="1:3">
      <c r="A129">
        <v>127</v>
      </c>
      <c r="B129">
        <v>10803245.4452259</v>
      </c>
      <c r="C129">
        <v>1166653.01369423</v>
      </c>
    </row>
    <row r="130" spans="1:3">
      <c r="A130">
        <v>128</v>
      </c>
      <c r="B130">
        <v>10780732.1942203</v>
      </c>
      <c r="C130">
        <v>1176984.94086652</v>
      </c>
    </row>
    <row r="131" spans="1:3">
      <c r="A131">
        <v>129</v>
      </c>
      <c r="B131">
        <v>10761327.4617172</v>
      </c>
      <c r="C131">
        <v>1185930.53509028</v>
      </c>
    </row>
    <row r="132" spans="1:3">
      <c r="A132">
        <v>130</v>
      </c>
      <c r="B132">
        <v>10740571.1933037</v>
      </c>
      <c r="C132">
        <v>1198783.81861889</v>
      </c>
    </row>
    <row r="133" spans="1:3">
      <c r="A133">
        <v>131</v>
      </c>
      <c r="B133">
        <v>10728155.1020169</v>
      </c>
      <c r="C133">
        <v>1205399.93753643</v>
      </c>
    </row>
    <row r="134" spans="1:3">
      <c r="A134">
        <v>132</v>
      </c>
      <c r="B134">
        <v>10719425.1193979</v>
      </c>
      <c r="C134">
        <v>1209914.89283906</v>
      </c>
    </row>
    <row r="135" spans="1:3">
      <c r="A135">
        <v>133</v>
      </c>
      <c r="B135">
        <v>10707342.0976272</v>
      </c>
      <c r="C135">
        <v>1216816.32207598</v>
      </c>
    </row>
    <row r="136" spans="1:3">
      <c r="A136">
        <v>134</v>
      </c>
      <c r="B136">
        <v>10690438.3172798</v>
      </c>
      <c r="C136">
        <v>1227010.4639485</v>
      </c>
    </row>
    <row r="137" spans="1:3">
      <c r="A137">
        <v>135</v>
      </c>
      <c r="B137">
        <v>10680208.582902</v>
      </c>
      <c r="C137">
        <v>1232919.83496738</v>
      </c>
    </row>
    <row r="138" spans="1:3">
      <c r="A138">
        <v>136</v>
      </c>
      <c r="B138">
        <v>10672875.238734</v>
      </c>
      <c r="C138">
        <v>1237786.27151905</v>
      </c>
    </row>
    <row r="139" spans="1:3">
      <c r="A139">
        <v>137</v>
      </c>
      <c r="B139">
        <v>10669907.1686026</v>
      </c>
      <c r="C139">
        <v>1239595.16491798</v>
      </c>
    </row>
    <row r="140" spans="1:3">
      <c r="A140">
        <v>138</v>
      </c>
      <c r="B140">
        <v>10670259.7390689</v>
      </c>
      <c r="C140">
        <v>1239647.73166842</v>
      </c>
    </row>
    <row r="141" spans="1:3">
      <c r="A141">
        <v>139</v>
      </c>
      <c r="B141">
        <v>10652387.9028224</v>
      </c>
      <c r="C141">
        <v>1251394.55163616</v>
      </c>
    </row>
    <row r="142" spans="1:3">
      <c r="A142">
        <v>140</v>
      </c>
      <c r="B142">
        <v>10640998.1451102</v>
      </c>
      <c r="C142">
        <v>1259050.74765249</v>
      </c>
    </row>
    <row r="143" spans="1:3">
      <c r="A143">
        <v>141</v>
      </c>
      <c r="B143">
        <v>10636292.9952327</v>
      </c>
      <c r="C143">
        <v>1263469.53999109</v>
      </c>
    </row>
    <row r="144" spans="1:3">
      <c r="A144">
        <v>142</v>
      </c>
      <c r="B144">
        <v>10636592.7408125</v>
      </c>
      <c r="C144">
        <v>1263902.8866836</v>
      </c>
    </row>
    <row r="145" spans="1:3">
      <c r="A145">
        <v>143</v>
      </c>
      <c r="B145">
        <v>10626290.365287</v>
      </c>
      <c r="C145">
        <v>1270821.97748997</v>
      </c>
    </row>
    <row r="146" spans="1:3">
      <c r="A146">
        <v>144</v>
      </c>
      <c r="B146">
        <v>10621216.5083825</v>
      </c>
      <c r="C146">
        <v>1275810.04422856</v>
      </c>
    </row>
    <row r="147" spans="1:3">
      <c r="A147">
        <v>145</v>
      </c>
      <c r="B147">
        <v>10621385.1677111</v>
      </c>
      <c r="C147">
        <v>1275626.03812554</v>
      </c>
    </row>
    <row r="148" spans="1:3">
      <c r="A148">
        <v>146</v>
      </c>
      <c r="B148">
        <v>10608175.9113434</v>
      </c>
      <c r="C148">
        <v>1286942.71479117</v>
      </c>
    </row>
    <row r="149" spans="1:3">
      <c r="A149">
        <v>147</v>
      </c>
      <c r="B149">
        <v>10596827.095042</v>
      </c>
      <c r="C149">
        <v>1297758.09213828</v>
      </c>
    </row>
    <row r="150" spans="1:3">
      <c r="A150">
        <v>148</v>
      </c>
      <c r="B150">
        <v>10583783.6454224</v>
      </c>
      <c r="C150">
        <v>1307260.80469291</v>
      </c>
    </row>
    <row r="151" spans="1:3">
      <c r="A151">
        <v>149</v>
      </c>
      <c r="B151">
        <v>10575775.7534829</v>
      </c>
      <c r="C151">
        <v>1314781.17631001</v>
      </c>
    </row>
    <row r="152" spans="1:3">
      <c r="A152">
        <v>150</v>
      </c>
      <c r="B152">
        <v>10570252.8525061</v>
      </c>
      <c r="C152">
        <v>1320400.03679808</v>
      </c>
    </row>
    <row r="153" spans="1:3">
      <c r="A153">
        <v>151</v>
      </c>
      <c r="B153">
        <v>10562745.730306</v>
      </c>
      <c r="C153">
        <v>1327755.47692926</v>
      </c>
    </row>
    <row r="154" spans="1:3">
      <c r="A154">
        <v>152</v>
      </c>
      <c r="B154">
        <v>10552375.3168772</v>
      </c>
      <c r="C154">
        <v>1338209.35499898</v>
      </c>
    </row>
    <row r="155" spans="1:3">
      <c r="A155">
        <v>153</v>
      </c>
      <c r="B155">
        <v>10546195.4612537</v>
      </c>
      <c r="C155">
        <v>1345221.50866284</v>
      </c>
    </row>
    <row r="156" spans="1:3">
      <c r="A156">
        <v>154</v>
      </c>
      <c r="B156">
        <v>10541796.1805379</v>
      </c>
      <c r="C156">
        <v>1349733.44950289</v>
      </c>
    </row>
    <row r="157" spans="1:3">
      <c r="A157">
        <v>155</v>
      </c>
      <c r="B157">
        <v>10541933.2023551</v>
      </c>
      <c r="C157">
        <v>1349475.53105884</v>
      </c>
    </row>
    <row r="158" spans="1:3">
      <c r="A158">
        <v>156</v>
      </c>
      <c r="B158">
        <v>10540000.6573044</v>
      </c>
      <c r="C158">
        <v>1351904.96748007</v>
      </c>
    </row>
    <row r="159" spans="1:3">
      <c r="A159">
        <v>157</v>
      </c>
      <c r="B159">
        <v>10539910.1869458</v>
      </c>
      <c r="C159">
        <v>1351901.39656582</v>
      </c>
    </row>
    <row r="160" spans="1:3">
      <c r="A160">
        <v>158</v>
      </c>
      <c r="B160">
        <v>10529037.9908195</v>
      </c>
      <c r="C160">
        <v>1364322.13179082</v>
      </c>
    </row>
    <row r="161" spans="1:3">
      <c r="A161">
        <v>159</v>
      </c>
      <c r="B161">
        <v>10525811.8222657</v>
      </c>
      <c r="C161">
        <v>1368550.21488986</v>
      </c>
    </row>
    <row r="162" spans="1:3">
      <c r="A162">
        <v>160</v>
      </c>
      <c r="B162">
        <v>10525861.9394044</v>
      </c>
      <c r="C162">
        <v>1367842.40113705</v>
      </c>
    </row>
    <row r="163" spans="1:3">
      <c r="A163">
        <v>161</v>
      </c>
      <c r="B163">
        <v>10522706.8194834</v>
      </c>
      <c r="C163">
        <v>1371250.78431449</v>
      </c>
    </row>
    <row r="164" spans="1:3">
      <c r="A164">
        <v>162</v>
      </c>
      <c r="B164">
        <v>10522788.183512</v>
      </c>
      <c r="C164">
        <v>1371911.24358582</v>
      </c>
    </row>
    <row r="165" spans="1:3">
      <c r="A165">
        <v>163</v>
      </c>
      <c r="B165">
        <v>10515447.206831</v>
      </c>
      <c r="C165">
        <v>1379365.6773909</v>
      </c>
    </row>
    <row r="166" spans="1:3">
      <c r="A166">
        <v>164</v>
      </c>
      <c r="B166">
        <v>10508102.6256959</v>
      </c>
      <c r="C166">
        <v>1387732.69142411</v>
      </c>
    </row>
    <row r="167" spans="1:3">
      <c r="A167">
        <v>165</v>
      </c>
      <c r="B167">
        <v>10500824.8554047</v>
      </c>
      <c r="C167">
        <v>1395589.93194915</v>
      </c>
    </row>
    <row r="168" spans="1:3">
      <c r="A168">
        <v>166</v>
      </c>
      <c r="B168">
        <v>10492752.621701</v>
      </c>
      <c r="C168">
        <v>1408675.54251636</v>
      </c>
    </row>
    <row r="169" spans="1:3">
      <c r="A169">
        <v>167</v>
      </c>
      <c r="B169">
        <v>10487545.003659</v>
      </c>
      <c r="C169">
        <v>1415909.73407796</v>
      </c>
    </row>
    <row r="170" spans="1:3">
      <c r="A170">
        <v>168</v>
      </c>
      <c r="B170">
        <v>10483995.8465945</v>
      </c>
      <c r="C170">
        <v>1420674.43598705</v>
      </c>
    </row>
    <row r="171" spans="1:3">
      <c r="A171">
        <v>169</v>
      </c>
      <c r="B171">
        <v>10479411.8667127</v>
      </c>
      <c r="C171">
        <v>1427607.80337203</v>
      </c>
    </row>
    <row r="172" spans="1:3">
      <c r="A172">
        <v>170</v>
      </c>
      <c r="B172">
        <v>10473191.2727719</v>
      </c>
      <c r="C172">
        <v>1437539.78844167</v>
      </c>
    </row>
    <row r="173" spans="1:3">
      <c r="A173">
        <v>171</v>
      </c>
      <c r="B173">
        <v>10469565.4874031</v>
      </c>
      <c r="C173">
        <v>1442935.62593539</v>
      </c>
    </row>
    <row r="174" spans="1:3">
      <c r="A174">
        <v>172</v>
      </c>
      <c r="B174">
        <v>10467232.9919745</v>
      </c>
      <c r="C174">
        <v>1447313.70210418</v>
      </c>
    </row>
    <row r="175" spans="1:3">
      <c r="A175">
        <v>173</v>
      </c>
      <c r="B175">
        <v>10467384.517287</v>
      </c>
      <c r="C175">
        <v>1447414.50907473</v>
      </c>
    </row>
    <row r="176" spans="1:3">
      <c r="A176">
        <v>174</v>
      </c>
      <c r="B176">
        <v>10462156.7644317</v>
      </c>
      <c r="C176">
        <v>1456169.04419399</v>
      </c>
    </row>
    <row r="177" spans="1:3">
      <c r="A177">
        <v>175</v>
      </c>
      <c r="B177">
        <v>10457773.2182281</v>
      </c>
      <c r="C177">
        <v>1464674.43163654</v>
      </c>
    </row>
    <row r="178" spans="1:3">
      <c r="A178">
        <v>176</v>
      </c>
      <c r="B178">
        <v>10453246.5445507</v>
      </c>
      <c r="C178">
        <v>1473016.80784923</v>
      </c>
    </row>
    <row r="179" spans="1:3">
      <c r="A179">
        <v>177</v>
      </c>
      <c r="B179">
        <v>10451631.4475747</v>
      </c>
      <c r="C179">
        <v>1475857.75428549</v>
      </c>
    </row>
    <row r="180" spans="1:3">
      <c r="A180">
        <v>178</v>
      </c>
      <c r="B180">
        <v>10451805.2606002</v>
      </c>
      <c r="C180">
        <v>1476521.34934189</v>
      </c>
    </row>
    <row r="181" spans="1:3">
      <c r="A181">
        <v>179</v>
      </c>
      <c r="B181">
        <v>10450227.440792</v>
      </c>
      <c r="C181">
        <v>1479934.19604275</v>
      </c>
    </row>
    <row r="182" spans="1:3">
      <c r="A182">
        <v>180</v>
      </c>
      <c r="B182">
        <v>10450284.5672115</v>
      </c>
      <c r="C182">
        <v>1479187.26682495</v>
      </c>
    </row>
    <row r="183" spans="1:3">
      <c r="A183">
        <v>181</v>
      </c>
      <c r="B183">
        <v>10446661.9129283</v>
      </c>
      <c r="C183">
        <v>1488387.74113141</v>
      </c>
    </row>
    <row r="184" spans="1:3">
      <c r="A184">
        <v>182</v>
      </c>
      <c r="B184">
        <v>10443395.7107393</v>
      </c>
      <c r="C184">
        <v>1497431.59127526</v>
      </c>
    </row>
    <row r="185" spans="1:3">
      <c r="A185">
        <v>183</v>
      </c>
      <c r="B185">
        <v>10440375.1048177</v>
      </c>
      <c r="C185">
        <v>1507550.89018114</v>
      </c>
    </row>
    <row r="186" spans="1:3">
      <c r="A186">
        <v>184</v>
      </c>
      <c r="B186">
        <v>10436217.9308103</v>
      </c>
      <c r="C186">
        <v>1515485.50435289</v>
      </c>
    </row>
    <row r="187" spans="1:3">
      <c r="A187">
        <v>185</v>
      </c>
      <c r="B187">
        <v>10433679.3881012</v>
      </c>
      <c r="C187">
        <v>1522557.59582094</v>
      </c>
    </row>
    <row r="188" spans="1:3">
      <c r="A188">
        <v>186</v>
      </c>
      <c r="B188">
        <v>10432058.5722969</v>
      </c>
      <c r="C188">
        <v>1527715.88382189</v>
      </c>
    </row>
    <row r="189" spans="1:3">
      <c r="A189">
        <v>187</v>
      </c>
      <c r="B189">
        <v>10431987.2918725</v>
      </c>
      <c r="C189">
        <v>1527905.92011535</v>
      </c>
    </row>
    <row r="190" spans="1:3">
      <c r="A190">
        <v>188</v>
      </c>
      <c r="B190">
        <v>10428593.6873864</v>
      </c>
      <c r="C190">
        <v>1538004.85138437</v>
      </c>
    </row>
    <row r="191" spans="1:3">
      <c r="A191">
        <v>189</v>
      </c>
      <c r="B191">
        <v>10426824.9925189</v>
      </c>
      <c r="C191">
        <v>1544475.26465853</v>
      </c>
    </row>
    <row r="192" spans="1:3">
      <c r="A192">
        <v>190</v>
      </c>
      <c r="B192">
        <v>10425673.1994185</v>
      </c>
      <c r="C192">
        <v>1547847.035862</v>
      </c>
    </row>
    <row r="193" spans="1:3">
      <c r="A193">
        <v>191</v>
      </c>
      <c r="B193">
        <v>10425757.414114</v>
      </c>
      <c r="C193">
        <v>1547483.11464695</v>
      </c>
    </row>
    <row r="194" spans="1:3">
      <c r="A194">
        <v>192</v>
      </c>
      <c r="B194">
        <v>10423198.863752</v>
      </c>
      <c r="C194">
        <v>1557040.79282269</v>
      </c>
    </row>
    <row r="195" spans="1:3">
      <c r="A195">
        <v>193</v>
      </c>
      <c r="B195">
        <v>10421026.7412356</v>
      </c>
      <c r="C195">
        <v>1565091.70144039</v>
      </c>
    </row>
    <row r="196" spans="1:3">
      <c r="A196">
        <v>194</v>
      </c>
      <c r="B196">
        <v>10418853.4058185</v>
      </c>
      <c r="C196">
        <v>1574554.81022576</v>
      </c>
    </row>
    <row r="197" spans="1:3">
      <c r="A197">
        <v>195</v>
      </c>
      <c r="B197">
        <v>10419005.7554731</v>
      </c>
      <c r="C197">
        <v>1581711.32061662</v>
      </c>
    </row>
    <row r="198" spans="1:3">
      <c r="A198">
        <v>196</v>
      </c>
      <c r="B198">
        <v>10418809.7554169</v>
      </c>
      <c r="C198">
        <v>1573608.60063718</v>
      </c>
    </row>
    <row r="199" spans="1:3">
      <c r="A199">
        <v>197</v>
      </c>
      <c r="B199">
        <v>10418130.7966927</v>
      </c>
      <c r="C199">
        <v>1577654.9854208</v>
      </c>
    </row>
    <row r="200" spans="1:3">
      <c r="A200">
        <v>198</v>
      </c>
      <c r="B200">
        <v>10418275.9279747</v>
      </c>
      <c r="C200">
        <v>1578233.48600734</v>
      </c>
    </row>
    <row r="201" spans="1:3">
      <c r="A201">
        <v>199</v>
      </c>
      <c r="B201">
        <v>10417372.1717107</v>
      </c>
      <c r="C201">
        <v>1579034.91714473</v>
      </c>
    </row>
    <row r="202" spans="1:3">
      <c r="A202">
        <v>200</v>
      </c>
      <c r="B202">
        <v>10417388.8831559</v>
      </c>
      <c r="C202">
        <v>1579605.94666205</v>
      </c>
    </row>
    <row r="203" spans="1:3">
      <c r="A203">
        <v>201</v>
      </c>
      <c r="B203">
        <v>10415296.9641011</v>
      </c>
      <c r="C203">
        <v>1585803.76362375</v>
      </c>
    </row>
    <row r="204" spans="1:3">
      <c r="A204">
        <v>202</v>
      </c>
      <c r="B204">
        <v>10413232.7646662</v>
      </c>
      <c r="C204">
        <v>1595089.9248269</v>
      </c>
    </row>
    <row r="205" spans="1:3">
      <c r="A205">
        <v>203</v>
      </c>
      <c r="B205">
        <v>10412065.3343127</v>
      </c>
      <c r="C205">
        <v>1600785.28419219</v>
      </c>
    </row>
    <row r="206" spans="1:3">
      <c r="A206">
        <v>204</v>
      </c>
      <c r="B206">
        <v>10411328.8143176</v>
      </c>
      <c r="C206">
        <v>1603941.5143601</v>
      </c>
    </row>
    <row r="207" spans="1:3">
      <c r="A207">
        <v>205</v>
      </c>
      <c r="B207">
        <v>10411401.4513023</v>
      </c>
      <c r="C207">
        <v>1603919.99814206</v>
      </c>
    </row>
    <row r="208" spans="1:3">
      <c r="A208">
        <v>206</v>
      </c>
      <c r="B208">
        <v>10409792.9713092</v>
      </c>
      <c r="C208">
        <v>1612815.30016549</v>
      </c>
    </row>
    <row r="209" spans="1:3">
      <c r="A209">
        <v>207</v>
      </c>
      <c r="B209">
        <v>10408935.8074718</v>
      </c>
      <c r="C209">
        <v>1616807.36741628</v>
      </c>
    </row>
    <row r="210" spans="1:3">
      <c r="A210">
        <v>208</v>
      </c>
      <c r="B210">
        <v>10408497.3876642</v>
      </c>
      <c r="C210">
        <v>1620378.89576136</v>
      </c>
    </row>
    <row r="211" spans="1:3">
      <c r="A211">
        <v>209</v>
      </c>
      <c r="B211">
        <v>10408577.0298373</v>
      </c>
      <c r="C211">
        <v>1620430.44262385</v>
      </c>
    </row>
    <row r="212" spans="1:3">
      <c r="A212">
        <v>210</v>
      </c>
      <c r="B212">
        <v>10407385.9500213</v>
      </c>
      <c r="C212">
        <v>1626888.79588817</v>
      </c>
    </row>
    <row r="213" spans="1:3">
      <c r="A213">
        <v>211</v>
      </c>
      <c r="B213">
        <v>10406450.8365703</v>
      </c>
      <c r="C213">
        <v>1633579.77799557</v>
      </c>
    </row>
    <row r="214" spans="1:3">
      <c r="A214">
        <v>212</v>
      </c>
      <c r="B214">
        <v>10405555.2474426</v>
      </c>
      <c r="C214">
        <v>1639766.05951669</v>
      </c>
    </row>
    <row r="215" spans="1:3">
      <c r="A215">
        <v>213</v>
      </c>
      <c r="B215">
        <v>10405374.990693</v>
      </c>
      <c r="C215">
        <v>1641365.48626088</v>
      </c>
    </row>
    <row r="216" spans="1:3">
      <c r="A216">
        <v>214</v>
      </c>
      <c r="B216">
        <v>10405360.1719549</v>
      </c>
      <c r="C216">
        <v>1638414.98983472</v>
      </c>
    </row>
    <row r="217" spans="1:3">
      <c r="A217">
        <v>215</v>
      </c>
      <c r="B217">
        <v>10405438.5551715</v>
      </c>
      <c r="C217">
        <v>1644850.47834463</v>
      </c>
    </row>
    <row r="218" spans="1:3">
      <c r="A218">
        <v>216</v>
      </c>
      <c r="B218">
        <v>10405317.8429417</v>
      </c>
      <c r="C218">
        <v>1637218.44376192</v>
      </c>
    </row>
    <row r="219" spans="1:3">
      <c r="A219">
        <v>217</v>
      </c>
      <c r="B219">
        <v>10405024.1928642</v>
      </c>
      <c r="C219">
        <v>1637827.60671616</v>
      </c>
    </row>
    <row r="220" spans="1:3">
      <c r="A220">
        <v>218</v>
      </c>
      <c r="B220">
        <v>10405024.3227606</v>
      </c>
      <c r="C220">
        <v>1637926.95824937</v>
      </c>
    </row>
    <row r="221" spans="1:3">
      <c r="A221">
        <v>219</v>
      </c>
      <c r="B221">
        <v>10404446.543835</v>
      </c>
      <c r="C221">
        <v>1645945.02354574</v>
      </c>
    </row>
    <row r="222" spans="1:3">
      <c r="A222">
        <v>220</v>
      </c>
      <c r="B222">
        <v>10403809.5721416</v>
      </c>
      <c r="C222">
        <v>1652058.4291836</v>
      </c>
    </row>
    <row r="223" spans="1:3">
      <c r="A223">
        <v>221</v>
      </c>
      <c r="B223">
        <v>10403490.3179971</v>
      </c>
      <c r="C223">
        <v>1655485.87837652</v>
      </c>
    </row>
    <row r="224" spans="1:3">
      <c r="A224">
        <v>222</v>
      </c>
      <c r="B224">
        <v>10403574.841078</v>
      </c>
      <c r="C224">
        <v>1655202.87885064</v>
      </c>
    </row>
    <row r="225" spans="1:3">
      <c r="A225">
        <v>223</v>
      </c>
      <c r="B225">
        <v>10403317.3255876</v>
      </c>
      <c r="C225">
        <v>1658367.74651424</v>
      </c>
    </row>
    <row r="226" spans="1:3">
      <c r="A226">
        <v>224</v>
      </c>
      <c r="B226">
        <v>10403358.9841455</v>
      </c>
      <c r="C226">
        <v>1657894.66611135</v>
      </c>
    </row>
    <row r="227" spans="1:3">
      <c r="A227">
        <v>225</v>
      </c>
      <c r="B227">
        <v>10402829.3325338</v>
      </c>
      <c r="C227">
        <v>1664189.8436643</v>
      </c>
    </row>
    <row r="228" spans="1:3">
      <c r="A228">
        <v>226</v>
      </c>
      <c r="B228">
        <v>10402909.9302176</v>
      </c>
      <c r="C228">
        <v>1666277.57783889</v>
      </c>
    </row>
    <row r="229" spans="1:3">
      <c r="A229">
        <v>227</v>
      </c>
      <c r="B229">
        <v>10402882.1507363</v>
      </c>
      <c r="C229">
        <v>1663532.42101212</v>
      </c>
    </row>
    <row r="230" spans="1:3">
      <c r="A230">
        <v>228</v>
      </c>
      <c r="B230">
        <v>10402693.3514864</v>
      </c>
      <c r="C230">
        <v>1665533.40913582</v>
      </c>
    </row>
    <row r="231" spans="1:3">
      <c r="A231">
        <v>229</v>
      </c>
      <c r="B231">
        <v>10402673.2804956</v>
      </c>
      <c r="C231">
        <v>1666091.30556825</v>
      </c>
    </row>
    <row r="232" spans="1:3">
      <c r="A232">
        <v>230</v>
      </c>
      <c r="B232">
        <v>10402378.930544</v>
      </c>
      <c r="C232">
        <v>1673002.93114889</v>
      </c>
    </row>
    <row r="233" spans="1:3">
      <c r="A233">
        <v>231</v>
      </c>
      <c r="B233">
        <v>10402298.3350528</v>
      </c>
      <c r="C233">
        <v>1677785.47831241</v>
      </c>
    </row>
    <row r="234" spans="1:3">
      <c r="A234">
        <v>232</v>
      </c>
      <c r="B234">
        <v>10402295.8424574</v>
      </c>
      <c r="C234">
        <v>1674269.84476623</v>
      </c>
    </row>
    <row r="235" spans="1:3">
      <c r="A235">
        <v>233</v>
      </c>
      <c r="B235">
        <v>10402471.8687111</v>
      </c>
      <c r="C235">
        <v>1677261.91639673</v>
      </c>
    </row>
    <row r="236" spans="1:3">
      <c r="A236">
        <v>234</v>
      </c>
      <c r="B236">
        <v>10402363.0147886</v>
      </c>
      <c r="C236">
        <v>1671009.47806306</v>
      </c>
    </row>
    <row r="237" spans="1:3">
      <c r="A237">
        <v>235</v>
      </c>
      <c r="B237">
        <v>10402367.6443266</v>
      </c>
      <c r="C237">
        <v>1673665.64548219</v>
      </c>
    </row>
    <row r="238" spans="1:3">
      <c r="A238">
        <v>236</v>
      </c>
      <c r="B238">
        <v>10402358.1775044</v>
      </c>
      <c r="C238">
        <v>1675695.42256865</v>
      </c>
    </row>
    <row r="239" spans="1:3">
      <c r="A239">
        <v>237</v>
      </c>
      <c r="B239">
        <v>10402305.968443</v>
      </c>
      <c r="C239">
        <v>1677858.47967607</v>
      </c>
    </row>
    <row r="240" spans="1:3">
      <c r="A240">
        <v>238</v>
      </c>
      <c r="B240">
        <v>10402273.920826</v>
      </c>
      <c r="C240">
        <v>1673371.69830044</v>
      </c>
    </row>
    <row r="241" spans="1:3">
      <c r="A241">
        <v>239</v>
      </c>
      <c r="B241">
        <v>10402160.5233335</v>
      </c>
      <c r="C241">
        <v>1675884.09711768</v>
      </c>
    </row>
    <row r="242" spans="1:3">
      <c r="A242">
        <v>240</v>
      </c>
      <c r="B242">
        <v>10402128.4245453</v>
      </c>
      <c r="C242">
        <v>1679727.92715664</v>
      </c>
    </row>
    <row r="243" spans="1:3">
      <c r="A243">
        <v>241</v>
      </c>
      <c r="B243">
        <v>10402168.7439116</v>
      </c>
      <c r="C243">
        <v>1680547.53310353</v>
      </c>
    </row>
    <row r="244" spans="1:3">
      <c r="A244">
        <v>242</v>
      </c>
      <c r="B244">
        <v>10402115.699098</v>
      </c>
      <c r="C244">
        <v>1680921.53226936</v>
      </c>
    </row>
    <row r="245" spans="1:3">
      <c r="A245">
        <v>243</v>
      </c>
      <c r="B245">
        <v>10402091.4239002</v>
      </c>
      <c r="C245">
        <v>1680945.32368972</v>
      </c>
    </row>
    <row r="246" spans="1:3">
      <c r="A246">
        <v>244</v>
      </c>
      <c r="B246">
        <v>10402197.3211213</v>
      </c>
      <c r="C246">
        <v>1683686.28859885</v>
      </c>
    </row>
    <row r="247" spans="1:3">
      <c r="A247">
        <v>245</v>
      </c>
      <c r="B247">
        <v>10402174.4906922</v>
      </c>
      <c r="C247">
        <v>1680501.52222315</v>
      </c>
    </row>
    <row r="248" spans="1:3">
      <c r="A248">
        <v>246</v>
      </c>
      <c r="B248">
        <v>10402219.1619954</v>
      </c>
      <c r="C248">
        <v>1680703.98934764</v>
      </c>
    </row>
    <row r="249" spans="1:3">
      <c r="A249">
        <v>247</v>
      </c>
      <c r="B249">
        <v>10402082.0043884</v>
      </c>
      <c r="C249">
        <v>1681833.71752213</v>
      </c>
    </row>
    <row r="250" spans="1:3">
      <c r="A250">
        <v>248</v>
      </c>
      <c r="B250">
        <v>10402185.8305269</v>
      </c>
      <c r="C250">
        <v>1679859.26413944</v>
      </c>
    </row>
    <row r="251" spans="1:3">
      <c r="A251">
        <v>249</v>
      </c>
      <c r="B251">
        <v>10402093.8127283</v>
      </c>
      <c r="C251">
        <v>1684599.0512452</v>
      </c>
    </row>
    <row r="252" spans="1:3">
      <c r="A252">
        <v>250</v>
      </c>
      <c r="B252">
        <v>10402074.1225185</v>
      </c>
      <c r="C252">
        <v>1684517.4466199</v>
      </c>
    </row>
    <row r="253" spans="1:3">
      <c r="A253">
        <v>251</v>
      </c>
      <c r="B253">
        <v>10402116.6406039</v>
      </c>
      <c r="C253">
        <v>1682810.28463549</v>
      </c>
    </row>
    <row r="254" spans="1:3">
      <c r="A254">
        <v>252</v>
      </c>
      <c r="B254">
        <v>10402092.0953467</v>
      </c>
      <c r="C254">
        <v>1685998.31978702</v>
      </c>
    </row>
    <row r="255" spans="1:3">
      <c r="A255">
        <v>253</v>
      </c>
      <c r="B255">
        <v>10402036.6319248</v>
      </c>
      <c r="C255">
        <v>1681255.06007282</v>
      </c>
    </row>
    <row r="256" spans="1:3">
      <c r="A256">
        <v>254</v>
      </c>
      <c r="B256">
        <v>10402177.2932833</v>
      </c>
      <c r="C256">
        <v>1680023.95936418</v>
      </c>
    </row>
    <row r="257" spans="1:3">
      <c r="A257">
        <v>255</v>
      </c>
      <c r="B257">
        <v>10402075.2613492</v>
      </c>
      <c r="C257">
        <v>1677769.38788636</v>
      </c>
    </row>
    <row r="258" spans="1:3">
      <c r="A258">
        <v>256</v>
      </c>
      <c r="B258">
        <v>10402183.6525998</v>
      </c>
      <c r="C258">
        <v>1683277.04133502</v>
      </c>
    </row>
    <row r="259" spans="1:3">
      <c r="A259">
        <v>257</v>
      </c>
      <c r="B259">
        <v>10402068.692786</v>
      </c>
      <c r="C259">
        <v>1682991.02457137</v>
      </c>
    </row>
    <row r="260" spans="1:3">
      <c r="A260">
        <v>258</v>
      </c>
      <c r="B260">
        <v>10402138.1558869</v>
      </c>
      <c r="C260">
        <v>1678461.96635256</v>
      </c>
    </row>
    <row r="261" spans="1:3">
      <c r="A261">
        <v>259</v>
      </c>
      <c r="B261">
        <v>10402049.6731752</v>
      </c>
      <c r="C261">
        <v>1681877.08548693</v>
      </c>
    </row>
    <row r="262" spans="1:3">
      <c r="A262">
        <v>260</v>
      </c>
      <c r="B262">
        <v>10402104.8535242</v>
      </c>
      <c r="C262">
        <v>1683733.62719599</v>
      </c>
    </row>
    <row r="263" spans="1:3">
      <c r="A263">
        <v>261</v>
      </c>
      <c r="B263">
        <v>10402055.5599356</v>
      </c>
      <c r="C263">
        <v>1681078.43809913</v>
      </c>
    </row>
    <row r="264" spans="1:3">
      <c r="A264">
        <v>262</v>
      </c>
      <c r="B264">
        <v>10402066.6482583</v>
      </c>
      <c r="C264">
        <v>1681659.00995583</v>
      </c>
    </row>
    <row r="265" spans="1:3">
      <c r="A265">
        <v>263</v>
      </c>
      <c r="B265">
        <v>10402007.6578453</v>
      </c>
      <c r="C265">
        <v>1682393.12654813</v>
      </c>
    </row>
    <row r="266" spans="1:3">
      <c r="A266">
        <v>264</v>
      </c>
      <c r="B266">
        <v>10402000.3309927</v>
      </c>
      <c r="C266">
        <v>1682250.3407163</v>
      </c>
    </row>
    <row r="267" spans="1:3">
      <c r="A267">
        <v>265</v>
      </c>
      <c r="B267">
        <v>10402018.6791769</v>
      </c>
      <c r="C267">
        <v>1681306.65296669</v>
      </c>
    </row>
    <row r="268" spans="1:3">
      <c r="A268">
        <v>266</v>
      </c>
      <c r="B268">
        <v>10402006.4063968</v>
      </c>
      <c r="C268">
        <v>1680868.29743518</v>
      </c>
    </row>
    <row r="269" spans="1:3">
      <c r="A269">
        <v>267</v>
      </c>
      <c r="B269">
        <v>10401999.1643118</v>
      </c>
      <c r="C269">
        <v>1683047.72207264</v>
      </c>
    </row>
    <row r="270" spans="1:3">
      <c r="A270">
        <v>268</v>
      </c>
      <c r="B270">
        <v>10402021.9938797</v>
      </c>
      <c r="C270">
        <v>1683789.19177779</v>
      </c>
    </row>
    <row r="271" spans="1:3">
      <c r="A271">
        <v>269</v>
      </c>
      <c r="B271">
        <v>10401981.0303123</v>
      </c>
      <c r="C271">
        <v>1683201.45185249</v>
      </c>
    </row>
    <row r="272" spans="1:3">
      <c r="A272">
        <v>270</v>
      </c>
      <c r="B272">
        <v>10401982.5655366</v>
      </c>
      <c r="C272">
        <v>1683679.56318713</v>
      </c>
    </row>
    <row r="273" spans="1:3">
      <c r="A273">
        <v>271</v>
      </c>
      <c r="B273">
        <v>10402009.8182014</v>
      </c>
      <c r="C273">
        <v>1683568.42630801</v>
      </c>
    </row>
    <row r="274" spans="1:3">
      <c r="A274">
        <v>272</v>
      </c>
      <c r="B274">
        <v>10401993.1312148</v>
      </c>
      <c r="C274">
        <v>1682348.21104249</v>
      </c>
    </row>
    <row r="275" spans="1:3">
      <c r="A275">
        <v>273</v>
      </c>
      <c r="B275">
        <v>10401983.7410949</v>
      </c>
      <c r="C275">
        <v>1683056.74162365</v>
      </c>
    </row>
    <row r="276" spans="1:3">
      <c r="A276">
        <v>274</v>
      </c>
      <c r="B276">
        <v>10401993.921372</v>
      </c>
      <c r="C276">
        <v>1683917.36449918</v>
      </c>
    </row>
    <row r="277" spans="1:3">
      <c r="A277">
        <v>275</v>
      </c>
      <c r="B277">
        <v>10402003.7041066</v>
      </c>
      <c r="C277">
        <v>1679051.75444279</v>
      </c>
    </row>
    <row r="278" spans="1:3">
      <c r="A278">
        <v>276</v>
      </c>
      <c r="B278">
        <v>10401996.6127592</v>
      </c>
      <c r="C278">
        <v>1683602.23725978</v>
      </c>
    </row>
    <row r="279" spans="1:3">
      <c r="A279">
        <v>277</v>
      </c>
      <c r="B279">
        <v>10402000.4923454</v>
      </c>
      <c r="C279">
        <v>1686443.59544209</v>
      </c>
    </row>
    <row r="280" spans="1:3">
      <c r="A280">
        <v>278</v>
      </c>
      <c r="B280">
        <v>10401997.4686869</v>
      </c>
      <c r="C280">
        <v>1682898.53782727</v>
      </c>
    </row>
    <row r="281" spans="1:3">
      <c r="A281">
        <v>279</v>
      </c>
      <c r="B281">
        <v>10401971.9741101</v>
      </c>
      <c r="C281">
        <v>1683335.66771921</v>
      </c>
    </row>
    <row r="282" spans="1:3">
      <c r="A282">
        <v>280</v>
      </c>
      <c r="B282">
        <v>10401984.8309993</v>
      </c>
      <c r="C282">
        <v>1684045.6638107</v>
      </c>
    </row>
    <row r="283" spans="1:3">
      <c r="A283">
        <v>281</v>
      </c>
      <c r="B283">
        <v>10402001.3067452</v>
      </c>
      <c r="C283">
        <v>1683046.69303027</v>
      </c>
    </row>
    <row r="284" spans="1:3">
      <c r="A284">
        <v>282</v>
      </c>
      <c r="B284">
        <v>10401969.5707445</v>
      </c>
      <c r="C284">
        <v>1682832.85041086</v>
      </c>
    </row>
    <row r="285" spans="1:3">
      <c r="A285">
        <v>283</v>
      </c>
      <c r="B285">
        <v>10401987.3662266</v>
      </c>
      <c r="C285">
        <v>1682443.42187065</v>
      </c>
    </row>
    <row r="286" spans="1:3">
      <c r="A286">
        <v>284</v>
      </c>
      <c r="B286">
        <v>10401974.1924663</v>
      </c>
      <c r="C286">
        <v>1682914.57685211</v>
      </c>
    </row>
    <row r="287" spans="1:3">
      <c r="A287">
        <v>285</v>
      </c>
      <c r="B287">
        <v>10401977.0555756</v>
      </c>
      <c r="C287">
        <v>1682965.46346559</v>
      </c>
    </row>
    <row r="288" spans="1:3">
      <c r="A288">
        <v>286</v>
      </c>
      <c r="B288">
        <v>10401975.9870595</v>
      </c>
      <c r="C288">
        <v>1681334.65454712</v>
      </c>
    </row>
    <row r="289" spans="1:3">
      <c r="A289">
        <v>287</v>
      </c>
      <c r="B289">
        <v>10401974.5319344</v>
      </c>
      <c r="C289">
        <v>1682896.68817852</v>
      </c>
    </row>
    <row r="290" spans="1:3">
      <c r="A290">
        <v>288</v>
      </c>
      <c r="B290">
        <v>10401971.3196481</v>
      </c>
      <c r="C290">
        <v>1683379.79978893</v>
      </c>
    </row>
    <row r="291" spans="1:3">
      <c r="A291">
        <v>289</v>
      </c>
      <c r="B291">
        <v>10401973.7955581</v>
      </c>
      <c r="C291">
        <v>1681583.03250447</v>
      </c>
    </row>
    <row r="292" spans="1:3">
      <c r="A292">
        <v>290</v>
      </c>
      <c r="B292">
        <v>10401966.3958566</v>
      </c>
      <c r="C292">
        <v>1682390.47021163</v>
      </c>
    </row>
    <row r="293" spans="1:3">
      <c r="A293">
        <v>291</v>
      </c>
      <c r="B293">
        <v>10401963.2891939</v>
      </c>
      <c r="C293">
        <v>1682273.96227736</v>
      </c>
    </row>
    <row r="294" spans="1:3">
      <c r="A294">
        <v>292</v>
      </c>
      <c r="B294">
        <v>10401970.6649795</v>
      </c>
      <c r="C294">
        <v>1682421.28922518</v>
      </c>
    </row>
    <row r="295" spans="1:3">
      <c r="A295">
        <v>293</v>
      </c>
      <c r="B295">
        <v>10401964.3064839</v>
      </c>
      <c r="C295">
        <v>1682027.94084084</v>
      </c>
    </row>
    <row r="296" spans="1:3">
      <c r="A296">
        <v>294</v>
      </c>
      <c r="B296">
        <v>10401968.5063202</v>
      </c>
      <c r="C296">
        <v>1682306.0116652</v>
      </c>
    </row>
    <row r="297" spans="1:3">
      <c r="A297">
        <v>295</v>
      </c>
      <c r="B297">
        <v>10401965.837224</v>
      </c>
      <c r="C297">
        <v>1682838.31924438</v>
      </c>
    </row>
    <row r="298" spans="1:3">
      <c r="A298">
        <v>296</v>
      </c>
      <c r="B298">
        <v>10401973.7719237</v>
      </c>
      <c r="C298">
        <v>1681990.4639662</v>
      </c>
    </row>
    <row r="299" spans="1:3">
      <c r="A299">
        <v>297</v>
      </c>
      <c r="B299">
        <v>10401958.4192857</v>
      </c>
      <c r="C299">
        <v>1682348.67686795</v>
      </c>
    </row>
    <row r="300" spans="1:3">
      <c r="A300">
        <v>298</v>
      </c>
      <c r="B300">
        <v>10401952.9849936</v>
      </c>
      <c r="C300">
        <v>1682557.97425785</v>
      </c>
    </row>
    <row r="301" spans="1:3">
      <c r="A301">
        <v>299</v>
      </c>
      <c r="B301">
        <v>10401951.7404609</v>
      </c>
      <c r="C301">
        <v>1682308.14207028</v>
      </c>
    </row>
    <row r="302" spans="1:3">
      <c r="A302">
        <v>300</v>
      </c>
      <c r="B302">
        <v>10401954.089176</v>
      </c>
      <c r="C302">
        <v>1683101.14605394</v>
      </c>
    </row>
    <row r="303" spans="1:3">
      <c r="A303">
        <v>301</v>
      </c>
      <c r="B303">
        <v>10401951.8283924</v>
      </c>
      <c r="C303">
        <v>1681781.26831148</v>
      </c>
    </row>
    <row r="304" spans="1:3">
      <c r="A304">
        <v>302</v>
      </c>
      <c r="B304">
        <v>10401958.1946113</v>
      </c>
      <c r="C304">
        <v>1681196.11353399</v>
      </c>
    </row>
    <row r="305" spans="1:3">
      <c r="A305">
        <v>303</v>
      </c>
      <c r="B305">
        <v>10401956.164056</v>
      </c>
      <c r="C305">
        <v>1682538.26606153</v>
      </c>
    </row>
    <row r="306" spans="1:3">
      <c r="A306">
        <v>304</v>
      </c>
      <c r="B306">
        <v>10401960.5036153</v>
      </c>
      <c r="C306">
        <v>1683151.48638605</v>
      </c>
    </row>
    <row r="307" spans="1:3">
      <c r="A307">
        <v>305</v>
      </c>
      <c r="B307">
        <v>10401953.7727103</v>
      </c>
      <c r="C307">
        <v>1682834.03714753</v>
      </c>
    </row>
    <row r="308" spans="1:3">
      <c r="A308">
        <v>306</v>
      </c>
      <c r="B308">
        <v>10401950.7449626</v>
      </c>
      <c r="C308">
        <v>1682646.17282674</v>
      </c>
    </row>
    <row r="309" spans="1:3">
      <c r="A309">
        <v>307</v>
      </c>
      <c r="B309">
        <v>10401952.1463436</v>
      </c>
      <c r="C309">
        <v>1682948.35895483</v>
      </c>
    </row>
    <row r="310" spans="1:3">
      <c r="A310">
        <v>308</v>
      </c>
      <c r="B310">
        <v>10401952.1279676</v>
      </c>
      <c r="C310">
        <v>1682300.32137821</v>
      </c>
    </row>
    <row r="311" spans="1:3">
      <c r="A311">
        <v>309</v>
      </c>
      <c r="B311">
        <v>10401949.9104383</v>
      </c>
      <c r="C311">
        <v>1682200.07685755</v>
      </c>
    </row>
    <row r="312" spans="1:3">
      <c r="A312">
        <v>310</v>
      </c>
      <c r="B312">
        <v>10401949.7073385</v>
      </c>
      <c r="C312">
        <v>1682146.07754316</v>
      </c>
    </row>
    <row r="313" spans="1:3">
      <c r="A313">
        <v>311</v>
      </c>
      <c r="B313">
        <v>10401950.8946154</v>
      </c>
      <c r="C313">
        <v>1681965.43248092</v>
      </c>
    </row>
    <row r="314" spans="1:3">
      <c r="A314">
        <v>312</v>
      </c>
      <c r="B314">
        <v>10401948.7750496</v>
      </c>
      <c r="C314">
        <v>1682129.23064159</v>
      </c>
    </row>
    <row r="315" spans="1:3">
      <c r="A315">
        <v>313</v>
      </c>
      <c r="B315">
        <v>10401950.0361468</v>
      </c>
      <c r="C315">
        <v>1682045.10947746</v>
      </c>
    </row>
    <row r="316" spans="1:3">
      <c r="A316">
        <v>314</v>
      </c>
      <c r="B316">
        <v>10401949.8523291</v>
      </c>
      <c r="C316">
        <v>1682403.50043504</v>
      </c>
    </row>
    <row r="317" spans="1:3">
      <c r="A317">
        <v>315</v>
      </c>
      <c r="B317">
        <v>10401950.0726115</v>
      </c>
      <c r="C317">
        <v>1682197.22751077</v>
      </c>
    </row>
    <row r="318" spans="1:3">
      <c r="A318">
        <v>316</v>
      </c>
      <c r="B318">
        <v>10401948.6397077</v>
      </c>
      <c r="C318">
        <v>1681958.59720832</v>
      </c>
    </row>
    <row r="319" spans="1:3">
      <c r="A319">
        <v>317</v>
      </c>
      <c r="B319">
        <v>10401949.0326324</v>
      </c>
      <c r="C319">
        <v>1682186.70886788</v>
      </c>
    </row>
    <row r="320" spans="1:3">
      <c r="A320">
        <v>318</v>
      </c>
      <c r="B320">
        <v>10401950.1984434</v>
      </c>
      <c r="C320">
        <v>1681679.96944254</v>
      </c>
    </row>
    <row r="321" spans="1:3">
      <c r="A321">
        <v>319</v>
      </c>
      <c r="B321">
        <v>10401947.2340468</v>
      </c>
      <c r="C321">
        <v>1681686.1282871</v>
      </c>
    </row>
    <row r="322" spans="1:3">
      <c r="A322">
        <v>320</v>
      </c>
      <c r="B322">
        <v>10401948.5401957</v>
      </c>
      <c r="C322">
        <v>1681498.23387107</v>
      </c>
    </row>
    <row r="323" spans="1:3">
      <c r="A323">
        <v>321</v>
      </c>
      <c r="B323">
        <v>10401948.523378</v>
      </c>
      <c r="C323">
        <v>1682331.63602123</v>
      </c>
    </row>
    <row r="324" spans="1:3">
      <c r="A324">
        <v>322</v>
      </c>
      <c r="B324">
        <v>10401947.2044645</v>
      </c>
      <c r="C324">
        <v>1681771.2741449</v>
      </c>
    </row>
    <row r="325" spans="1:3">
      <c r="A325">
        <v>323</v>
      </c>
      <c r="B325">
        <v>10401948.42787</v>
      </c>
      <c r="C325">
        <v>1682200.97635614</v>
      </c>
    </row>
    <row r="326" spans="1:3">
      <c r="A326">
        <v>324</v>
      </c>
      <c r="B326">
        <v>10401948.4455399</v>
      </c>
      <c r="C326">
        <v>1682043.22816102</v>
      </c>
    </row>
    <row r="327" spans="1:3">
      <c r="A327">
        <v>325</v>
      </c>
      <c r="B327">
        <v>10401946.731777</v>
      </c>
      <c r="C327">
        <v>1682071.53398891</v>
      </c>
    </row>
    <row r="328" spans="1:3">
      <c r="A328">
        <v>326</v>
      </c>
      <c r="B328">
        <v>10401947.0199647</v>
      </c>
      <c r="C328">
        <v>1682143.8363262</v>
      </c>
    </row>
    <row r="329" spans="1:3">
      <c r="A329">
        <v>327</v>
      </c>
      <c r="B329">
        <v>10401948.8447079</v>
      </c>
      <c r="C329">
        <v>1681123.74724785</v>
      </c>
    </row>
    <row r="330" spans="1:3">
      <c r="A330">
        <v>328</v>
      </c>
      <c r="B330">
        <v>10401946.5173262</v>
      </c>
      <c r="C330">
        <v>1682302.3993297</v>
      </c>
    </row>
    <row r="331" spans="1:3">
      <c r="A331">
        <v>329</v>
      </c>
      <c r="B331">
        <v>10401947.2262663</v>
      </c>
      <c r="C331">
        <v>1682445.29995106</v>
      </c>
    </row>
    <row r="332" spans="1:3">
      <c r="A332">
        <v>330</v>
      </c>
      <c r="B332">
        <v>10401946.1872101</v>
      </c>
      <c r="C332">
        <v>1682209.3262518</v>
      </c>
    </row>
    <row r="333" spans="1:3">
      <c r="A333">
        <v>331</v>
      </c>
      <c r="B333">
        <v>10401947.4395118</v>
      </c>
      <c r="C333">
        <v>1682407.37448506</v>
      </c>
    </row>
    <row r="334" spans="1:3">
      <c r="A334">
        <v>332</v>
      </c>
      <c r="B334">
        <v>10401947.1387517</v>
      </c>
      <c r="C334">
        <v>1681794.90937837</v>
      </c>
    </row>
    <row r="335" spans="1:3">
      <c r="A335">
        <v>333</v>
      </c>
      <c r="B335">
        <v>10401949.3984207</v>
      </c>
      <c r="C335">
        <v>1682941.19039874</v>
      </c>
    </row>
    <row r="336" spans="1:3">
      <c r="A336">
        <v>334</v>
      </c>
      <c r="B336">
        <v>10401946.6090898</v>
      </c>
      <c r="C336">
        <v>1681841.02026568</v>
      </c>
    </row>
    <row r="337" spans="1:3">
      <c r="A337">
        <v>335</v>
      </c>
      <c r="B337">
        <v>10401946.5286409</v>
      </c>
      <c r="C337">
        <v>1682217.75140487</v>
      </c>
    </row>
    <row r="338" spans="1:3">
      <c r="A338">
        <v>336</v>
      </c>
      <c r="B338">
        <v>10401945.8629272</v>
      </c>
      <c r="C338">
        <v>1682306.72982576</v>
      </c>
    </row>
    <row r="339" spans="1:3">
      <c r="A339">
        <v>337</v>
      </c>
      <c r="B339">
        <v>10401945.4674181</v>
      </c>
      <c r="C339">
        <v>1682288.9846267</v>
      </c>
    </row>
    <row r="340" spans="1:3">
      <c r="A340">
        <v>338</v>
      </c>
      <c r="B340">
        <v>10401945.7326601</v>
      </c>
      <c r="C340">
        <v>1682213.24250433</v>
      </c>
    </row>
    <row r="341" spans="1:3">
      <c r="A341">
        <v>339</v>
      </c>
      <c r="B341">
        <v>10401945.5956703</v>
      </c>
      <c r="C341">
        <v>1682235.85486976</v>
      </c>
    </row>
    <row r="342" spans="1:3">
      <c r="A342">
        <v>340</v>
      </c>
      <c r="B342">
        <v>10401945.7834811</v>
      </c>
      <c r="C342">
        <v>1682530.25574028</v>
      </c>
    </row>
    <row r="343" spans="1:3">
      <c r="A343">
        <v>341</v>
      </c>
      <c r="B343">
        <v>10401945.7620655</v>
      </c>
      <c r="C343">
        <v>1682193.8252325</v>
      </c>
    </row>
    <row r="344" spans="1:3">
      <c r="A344">
        <v>342</v>
      </c>
      <c r="B344">
        <v>10401945.563194</v>
      </c>
      <c r="C344">
        <v>1682543.1329644</v>
      </c>
    </row>
    <row r="345" spans="1:3">
      <c r="A345">
        <v>343</v>
      </c>
      <c r="B345">
        <v>10401945.6912092</v>
      </c>
      <c r="C345">
        <v>1682172.74331766</v>
      </c>
    </row>
    <row r="346" spans="1:3">
      <c r="A346">
        <v>344</v>
      </c>
      <c r="B346">
        <v>10401944.942527</v>
      </c>
      <c r="C346">
        <v>1682063.82249995</v>
      </c>
    </row>
    <row r="347" spans="1:3">
      <c r="A347">
        <v>345</v>
      </c>
      <c r="B347">
        <v>10401944.9139001</v>
      </c>
      <c r="C347">
        <v>1682023.63085297</v>
      </c>
    </row>
    <row r="348" spans="1:3">
      <c r="A348">
        <v>346</v>
      </c>
      <c r="B348">
        <v>10401945.2709916</v>
      </c>
      <c r="C348">
        <v>1682330.30307071</v>
      </c>
    </row>
    <row r="349" spans="1:3">
      <c r="A349">
        <v>347</v>
      </c>
      <c r="B349">
        <v>10401945.0941082</v>
      </c>
      <c r="C349">
        <v>1682009.65507632</v>
      </c>
    </row>
    <row r="350" spans="1:3">
      <c r="A350">
        <v>348</v>
      </c>
      <c r="B350">
        <v>10401944.7478225</v>
      </c>
      <c r="C350">
        <v>1682204.2813344</v>
      </c>
    </row>
    <row r="351" spans="1:3">
      <c r="A351">
        <v>349</v>
      </c>
      <c r="B351">
        <v>10401944.627106</v>
      </c>
      <c r="C351">
        <v>1682137.22757958</v>
      </c>
    </row>
    <row r="352" spans="1:3">
      <c r="A352">
        <v>350</v>
      </c>
      <c r="B352">
        <v>10401944.8997946</v>
      </c>
      <c r="C352">
        <v>1681721.95378252</v>
      </c>
    </row>
    <row r="353" spans="1:3">
      <c r="A353">
        <v>351</v>
      </c>
      <c r="B353">
        <v>10401944.7835821</v>
      </c>
      <c r="C353">
        <v>1681992.27199773</v>
      </c>
    </row>
    <row r="354" spans="1:3">
      <c r="A354">
        <v>352</v>
      </c>
      <c r="B354">
        <v>10401944.9683144</v>
      </c>
      <c r="C354">
        <v>1681955.66793592</v>
      </c>
    </row>
    <row r="355" spans="1:3">
      <c r="A355">
        <v>353</v>
      </c>
      <c r="B355">
        <v>10401944.730943</v>
      </c>
      <c r="C355">
        <v>1682198.67519406</v>
      </c>
    </row>
    <row r="356" spans="1:3">
      <c r="A356">
        <v>354</v>
      </c>
      <c r="B356">
        <v>10401945.2228646</v>
      </c>
      <c r="C356">
        <v>1682083.37815958</v>
      </c>
    </row>
    <row r="357" spans="1:3">
      <c r="A357">
        <v>355</v>
      </c>
      <c r="B357">
        <v>10401944.6814943</v>
      </c>
      <c r="C357">
        <v>1682099.40309762</v>
      </c>
    </row>
    <row r="358" spans="1:3">
      <c r="A358">
        <v>356</v>
      </c>
      <c r="B358">
        <v>10401944.633904</v>
      </c>
      <c r="C358">
        <v>1682177.54130373</v>
      </c>
    </row>
    <row r="359" spans="1:3">
      <c r="A359">
        <v>357</v>
      </c>
      <c r="B359">
        <v>10401944.5764985</v>
      </c>
      <c r="C359">
        <v>1682263.65401384</v>
      </c>
    </row>
    <row r="360" spans="1:3">
      <c r="A360">
        <v>358</v>
      </c>
      <c r="B360">
        <v>10401944.7297326</v>
      </c>
      <c r="C360">
        <v>1682174.60092031</v>
      </c>
    </row>
    <row r="361" spans="1:3">
      <c r="A361">
        <v>359</v>
      </c>
      <c r="B361">
        <v>10401944.8331055</v>
      </c>
      <c r="C361">
        <v>1682372.86550288</v>
      </c>
    </row>
    <row r="362" spans="1:3">
      <c r="A362">
        <v>360</v>
      </c>
      <c r="B362">
        <v>10401944.6455524</v>
      </c>
      <c r="C362">
        <v>1682272.56556235</v>
      </c>
    </row>
    <row r="363" spans="1:3">
      <c r="A363">
        <v>361</v>
      </c>
      <c r="B363">
        <v>10401944.7186456</v>
      </c>
      <c r="C363">
        <v>1682290.43458806</v>
      </c>
    </row>
    <row r="364" spans="1:3">
      <c r="A364">
        <v>362</v>
      </c>
      <c r="B364">
        <v>10401944.6411828</v>
      </c>
      <c r="C364">
        <v>1682222.64761724</v>
      </c>
    </row>
    <row r="365" spans="1:3">
      <c r="A365">
        <v>363</v>
      </c>
      <c r="B365">
        <v>10401944.5179185</v>
      </c>
      <c r="C365">
        <v>1682491.24821204</v>
      </c>
    </row>
    <row r="366" spans="1:3">
      <c r="A366">
        <v>364</v>
      </c>
      <c r="B366">
        <v>10401944.6002291</v>
      </c>
      <c r="C366">
        <v>1682470.30591956</v>
      </c>
    </row>
    <row r="367" spans="1:3">
      <c r="A367">
        <v>365</v>
      </c>
      <c r="B367">
        <v>10401944.5151527</v>
      </c>
      <c r="C367">
        <v>1682541.49019027</v>
      </c>
    </row>
    <row r="368" spans="1:3">
      <c r="A368">
        <v>366</v>
      </c>
      <c r="B368">
        <v>10401944.4909618</v>
      </c>
      <c r="C368">
        <v>1682501.73803736</v>
      </c>
    </row>
    <row r="369" spans="1:3">
      <c r="A369">
        <v>367</v>
      </c>
      <c r="B369">
        <v>10401944.4550736</v>
      </c>
      <c r="C369">
        <v>1682542.98343034</v>
      </c>
    </row>
    <row r="370" spans="1:3">
      <c r="A370">
        <v>368</v>
      </c>
      <c r="B370">
        <v>10401944.5137348</v>
      </c>
      <c r="C370">
        <v>1682591.775572</v>
      </c>
    </row>
    <row r="371" spans="1:3">
      <c r="A371">
        <v>369</v>
      </c>
      <c r="B371">
        <v>10401944.3104917</v>
      </c>
      <c r="C371">
        <v>1682410.11241641</v>
      </c>
    </row>
    <row r="372" spans="1:3">
      <c r="A372">
        <v>370</v>
      </c>
      <c r="B372">
        <v>10401944.4192062</v>
      </c>
      <c r="C372">
        <v>1682288.52806593</v>
      </c>
    </row>
    <row r="373" spans="1:3">
      <c r="A373">
        <v>371</v>
      </c>
      <c r="B373">
        <v>10401944.3326638</v>
      </c>
      <c r="C373">
        <v>1682408.68329055</v>
      </c>
    </row>
    <row r="374" spans="1:3">
      <c r="A374">
        <v>372</v>
      </c>
      <c r="B374">
        <v>10401944.3857645</v>
      </c>
      <c r="C374">
        <v>1682533.51167742</v>
      </c>
    </row>
    <row r="375" spans="1:3">
      <c r="A375">
        <v>373</v>
      </c>
      <c r="B375">
        <v>10401944.3067692</v>
      </c>
      <c r="C375">
        <v>1682384.77557905</v>
      </c>
    </row>
    <row r="376" spans="1:3">
      <c r="A376">
        <v>374</v>
      </c>
      <c r="B376">
        <v>10401944.4121118</v>
      </c>
      <c r="C376">
        <v>1682519.20681551</v>
      </c>
    </row>
    <row r="377" spans="1:3">
      <c r="A377">
        <v>375</v>
      </c>
      <c r="B377">
        <v>10401944.3448649</v>
      </c>
      <c r="C377">
        <v>1682344.35212269</v>
      </c>
    </row>
    <row r="378" spans="1:3">
      <c r="A378">
        <v>376</v>
      </c>
      <c r="B378">
        <v>10401944.3972824</v>
      </c>
      <c r="C378">
        <v>1682433.57504736</v>
      </c>
    </row>
    <row r="379" spans="1:3">
      <c r="A379">
        <v>377</v>
      </c>
      <c r="B379">
        <v>10401944.2577963</v>
      </c>
      <c r="C379">
        <v>1682336.9145441</v>
      </c>
    </row>
    <row r="380" spans="1:3">
      <c r="A380">
        <v>378</v>
      </c>
      <c r="B380">
        <v>10401944.4060615</v>
      </c>
      <c r="C380">
        <v>1682170.54466614</v>
      </c>
    </row>
    <row r="381" spans="1:3">
      <c r="A381">
        <v>379</v>
      </c>
      <c r="B381">
        <v>10401944.294821</v>
      </c>
      <c r="C381">
        <v>1682372.93469546</v>
      </c>
    </row>
    <row r="382" spans="1:3">
      <c r="A382">
        <v>380</v>
      </c>
      <c r="B382">
        <v>10401944.3678373</v>
      </c>
      <c r="C382">
        <v>1682308.16313082</v>
      </c>
    </row>
    <row r="383" spans="1:3">
      <c r="A383">
        <v>381</v>
      </c>
      <c r="B383">
        <v>10401944.2227841</v>
      </c>
      <c r="C383">
        <v>1682236.72377808</v>
      </c>
    </row>
    <row r="384" spans="1:3">
      <c r="A384">
        <v>382</v>
      </c>
      <c r="B384">
        <v>10401944.3425508</v>
      </c>
      <c r="C384">
        <v>1682073.92061949</v>
      </c>
    </row>
    <row r="385" spans="1:3">
      <c r="A385">
        <v>383</v>
      </c>
      <c r="B385">
        <v>10401944.242778</v>
      </c>
      <c r="C385">
        <v>1682289.35870059</v>
      </c>
    </row>
    <row r="386" spans="1:3">
      <c r="A386">
        <v>384</v>
      </c>
      <c r="B386">
        <v>10401944.3737318</v>
      </c>
      <c r="C386">
        <v>1682167.01310958</v>
      </c>
    </row>
    <row r="387" spans="1:3">
      <c r="A387">
        <v>385</v>
      </c>
      <c r="B387">
        <v>10401944.2623208</v>
      </c>
      <c r="C387">
        <v>1682263.77242924</v>
      </c>
    </row>
    <row r="388" spans="1:3">
      <c r="A388">
        <v>386</v>
      </c>
      <c r="B388">
        <v>10401944.3246375</v>
      </c>
      <c r="C388">
        <v>1682260.12465123</v>
      </c>
    </row>
    <row r="389" spans="1:3">
      <c r="A389">
        <v>387</v>
      </c>
      <c r="B389">
        <v>10401944.2194699</v>
      </c>
      <c r="C389">
        <v>1682305.71570705</v>
      </c>
    </row>
    <row r="390" spans="1:3">
      <c r="A390">
        <v>388</v>
      </c>
      <c r="B390">
        <v>10401944.2401069</v>
      </c>
      <c r="C390">
        <v>1682266.58811151</v>
      </c>
    </row>
    <row r="391" spans="1:3">
      <c r="A391">
        <v>389</v>
      </c>
      <c r="B391">
        <v>10401944.2468355</v>
      </c>
      <c r="C391">
        <v>1682347.73589007</v>
      </c>
    </row>
    <row r="392" spans="1:3">
      <c r="A392">
        <v>390</v>
      </c>
      <c r="B392">
        <v>10401944.4095634</v>
      </c>
      <c r="C392">
        <v>1682510.27494799</v>
      </c>
    </row>
    <row r="393" spans="1:3">
      <c r="A393">
        <v>391</v>
      </c>
      <c r="B393">
        <v>10401944.27409</v>
      </c>
      <c r="C393">
        <v>1682331.0842622</v>
      </c>
    </row>
    <row r="394" spans="1:3">
      <c r="A394">
        <v>392</v>
      </c>
      <c r="B394">
        <v>10401944.2258744</v>
      </c>
      <c r="C394">
        <v>1682332.60692392</v>
      </c>
    </row>
    <row r="395" spans="1:3">
      <c r="A395">
        <v>393</v>
      </c>
      <c r="B395">
        <v>10401944.205417</v>
      </c>
      <c r="C395">
        <v>1682283.32285663</v>
      </c>
    </row>
    <row r="396" spans="1:3">
      <c r="A396">
        <v>394</v>
      </c>
      <c r="B396">
        <v>10401944.2055066</v>
      </c>
      <c r="C396">
        <v>1682294.58156017</v>
      </c>
    </row>
    <row r="397" spans="1:3">
      <c r="A397">
        <v>395</v>
      </c>
      <c r="B397">
        <v>10401944.2118701</v>
      </c>
      <c r="C397">
        <v>1682349.89899256</v>
      </c>
    </row>
    <row r="398" spans="1:3">
      <c r="A398">
        <v>396</v>
      </c>
      <c r="B398">
        <v>10401944.2138352</v>
      </c>
      <c r="C398">
        <v>1682266.78664056</v>
      </c>
    </row>
    <row r="399" spans="1:3">
      <c r="A399">
        <v>397</v>
      </c>
      <c r="B399">
        <v>10401944.234404</v>
      </c>
      <c r="C399">
        <v>1682204.07364671</v>
      </c>
    </row>
    <row r="400" spans="1:3">
      <c r="A400">
        <v>398</v>
      </c>
      <c r="B400">
        <v>10401944.2151688</v>
      </c>
      <c r="C400">
        <v>1682305.20461573</v>
      </c>
    </row>
    <row r="401" spans="1:3">
      <c r="A401">
        <v>399</v>
      </c>
      <c r="B401">
        <v>10401944.21785</v>
      </c>
      <c r="C401">
        <v>1682153.03388816</v>
      </c>
    </row>
    <row r="402" spans="1:3">
      <c r="A402">
        <v>400</v>
      </c>
      <c r="B402">
        <v>10401944.2166612</v>
      </c>
      <c r="C402">
        <v>1682261.22945145</v>
      </c>
    </row>
    <row r="403" spans="1:3">
      <c r="A403">
        <v>401</v>
      </c>
      <c r="B403">
        <v>10401944.2077823</v>
      </c>
      <c r="C403">
        <v>1682257.98694378</v>
      </c>
    </row>
    <row r="404" spans="1:3">
      <c r="A404">
        <v>402</v>
      </c>
      <c r="B404">
        <v>10401944.2133711</v>
      </c>
      <c r="C404">
        <v>1682302.82380016</v>
      </c>
    </row>
    <row r="405" spans="1:3">
      <c r="A405">
        <v>403</v>
      </c>
      <c r="B405">
        <v>10401944.2476103</v>
      </c>
      <c r="C405">
        <v>1682332.4771396</v>
      </c>
    </row>
    <row r="406" spans="1:3">
      <c r="A406">
        <v>404</v>
      </c>
      <c r="B406">
        <v>10401944.2285306</v>
      </c>
      <c r="C406">
        <v>1682302.58367185</v>
      </c>
    </row>
    <row r="407" spans="1:3">
      <c r="A407">
        <v>405</v>
      </c>
      <c r="B407">
        <v>10401944.2112263</v>
      </c>
      <c r="C407">
        <v>1682311.67470593</v>
      </c>
    </row>
    <row r="408" spans="1:3">
      <c r="A408">
        <v>406</v>
      </c>
      <c r="B408">
        <v>10401944.2117565</v>
      </c>
      <c r="C408">
        <v>1682257.47292454</v>
      </c>
    </row>
    <row r="409" spans="1:3">
      <c r="A409">
        <v>407</v>
      </c>
      <c r="B409">
        <v>10401944.2214827</v>
      </c>
      <c r="C409">
        <v>1682298.80530115</v>
      </c>
    </row>
    <row r="410" spans="1:3">
      <c r="A410">
        <v>408</v>
      </c>
      <c r="B410">
        <v>10401944.2197541</v>
      </c>
      <c r="C410">
        <v>1682279.26084349</v>
      </c>
    </row>
    <row r="411" spans="1:3">
      <c r="A411">
        <v>409</v>
      </c>
      <c r="B411">
        <v>10401944.2020479</v>
      </c>
      <c r="C411">
        <v>1682275.07120248</v>
      </c>
    </row>
    <row r="412" spans="1:3">
      <c r="A412">
        <v>410</v>
      </c>
      <c r="B412">
        <v>10401944.1982619</v>
      </c>
      <c r="C412">
        <v>1682274.56525683</v>
      </c>
    </row>
    <row r="413" spans="1:3">
      <c r="A413">
        <v>411</v>
      </c>
      <c r="B413">
        <v>10401944.1961494</v>
      </c>
      <c r="C413">
        <v>1682280.65332562</v>
      </c>
    </row>
    <row r="414" spans="1:3">
      <c r="A414">
        <v>412</v>
      </c>
      <c r="B414">
        <v>10401944.1974273</v>
      </c>
      <c r="C414">
        <v>1682305.25882942</v>
      </c>
    </row>
    <row r="415" spans="1:3">
      <c r="A415">
        <v>413</v>
      </c>
      <c r="B415">
        <v>10401944.1967304</v>
      </c>
      <c r="C415">
        <v>1682261.85047235</v>
      </c>
    </row>
    <row r="416" spans="1:3">
      <c r="A416">
        <v>414</v>
      </c>
      <c r="B416">
        <v>10401944.1965172</v>
      </c>
      <c r="C416">
        <v>1682258.93208849</v>
      </c>
    </row>
    <row r="417" spans="1:3">
      <c r="A417">
        <v>415</v>
      </c>
      <c r="B417">
        <v>10401944.2030739</v>
      </c>
      <c r="C417">
        <v>1682252.71602714</v>
      </c>
    </row>
    <row r="418" spans="1:3">
      <c r="A418">
        <v>416</v>
      </c>
      <c r="B418">
        <v>10401944.1857948</v>
      </c>
      <c r="C418">
        <v>1682238.86509188</v>
      </c>
    </row>
    <row r="419" spans="1:3">
      <c r="A419">
        <v>417</v>
      </c>
      <c r="B419">
        <v>10401944.1903359</v>
      </c>
      <c r="C419">
        <v>1682247.68670317</v>
      </c>
    </row>
    <row r="420" spans="1:3">
      <c r="A420">
        <v>418</v>
      </c>
      <c r="B420">
        <v>10401944.1788485</v>
      </c>
      <c r="C420">
        <v>1682250.48934761</v>
      </c>
    </row>
    <row r="421" spans="1:3">
      <c r="A421">
        <v>419</v>
      </c>
      <c r="B421">
        <v>10401944.1824064</v>
      </c>
      <c r="C421">
        <v>1682258.07317209</v>
      </c>
    </row>
    <row r="422" spans="1:3">
      <c r="A422">
        <v>420</v>
      </c>
      <c r="B422">
        <v>10401944.1863393</v>
      </c>
      <c r="C422">
        <v>1682263.30561549</v>
      </c>
    </row>
    <row r="423" spans="1:3">
      <c r="A423">
        <v>421</v>
      </c>
      <c r="B423">
        <v>10401944.1806935</v>
      </c>
      <c r="C423">
        <v>1682234.98623001</v>
      </c>
    </row>
    <row r="424" spans="1:3">
      <c r="A424">
        <v>422</v>
      </c>
      <c r="B424">
        <v>10401944.1784957</v>
      </c>
      <c r="C424">
        <v>1682251.06776675</v>
      </c>
    </row>
    <row r="425" spans="1:3">
      <c r="A425">
        <v>423</v>
      </c>
      <c r="B425">
        <v>10401944.1795312</v>
      </c>
      <c r="C425">
        <v>1682238.30213101</v>
      </c>
    </row>
    <row r="426" spans="1:3">
      <c r="A426">
        <v>424</v>
      </c>
      <c r="B426">
        <v>10401944.1753125</v>
      </c>
      <c r="C426">
        <v>1682255.82824775</v>
      </c>
    </row>
    <row r="427" spans="1:3">
      <c r="A427">
        <v>425</v>
      </c>
      <c r="B427">
        <v>10401944.177831</v>
      </c>
      <c r="C427">
        <v>1682250.01675825</v>
      </c>
    </row>
    <row r="428" spans="1:3">
      <c r="A428">
        <v>426</v>
      </c>
      <c r="B428">
        <v>10401944.1802538</v>
      </c>
      <c r="C428">
        <v>1682232.43179235</v>
      </c>
    </row>
    <row r="429" spans="1:3">
      <c r="A429">
        <v>427</v>
      </c>
      <c r="B429">
        <v>10401944.1767217</v>
      </c>
      <c r="C429">
        <v>1682259.72286426</v>
      </c>
    </row>
    <row r="430" spans="1:3">
      <c r="A430">
        <v>428</v>
      </c>
      <c r="B430">
        <v>10401944.1778985</v>
      </c>
      <c r="C430">
        <v>1682274.23482237</v>
      </c>
    </row>
    <row r="431" spans="1:3">
      <c r="A431">
        <v>429</v>
      </c>
      <c r="B431">
        <v>10401944.1803533</v>
      </c>
      <c r="C431">
        <v>1682241.09186314</v>
      </c>
    </row>
    <row r="432" spans="1:3">
      <c r="A432">
        <v>430</v>
      </c>
      <c r="B432">
        <v>10401944.1885182</v>
      </c>
      <c r="C432">
        <v>1682210.21635112</v>
      </c>
    </row>
    <row r="433" spans="1:3">
      <c r="A433">
        <v>431</v>
      </c>
      <c r="B433">
        <v>10401944.1813641</v>
      </c>
      <c r="C433">
        <v>1682266.36169269</v>
      </c>
    </row>
    <row r="434" spans="1:3">
      <c r="A434">
        <v>432</v>
      </c>
      <c r="B434">
        <v>10401944.1714174</v>
      </c>
      <c r="C434">
        <v>1682242.58171256</v>
      </c>
    </row>
    <row r="435" spans="1:3">
      <c r="A435">
        <v>433</v>
      </c>
      <c r="B435">
        <v>10401944.1706752</v>
      </c>
      <c r="C435">
        <v>1682221.54955053</v>
      </c>
    </row>
    <row r="436" spans="1:3">
      <c r="A436">
        <v>434</v>
      </c>
      <c r="B436">
        <v>10401944.1749526</v>
      </c>
      <c r="C436">
        <v>1682268.47753005</v>
      </c>
    </row>
    <row r="437" spans="1:3">
      <c r="A437">
        <v>435</v>
      </c>
      <c r="B437">
        <v>10401944.1724501</v>
      </c>
      <c r="C437">
        <v>1682224.1245565</v>
      </c>
    </row>
    <row r="438" spans="1:3">
      <c r="A438">
        <v>436</v>
      </c>
      <c r="B438">
        <v>10401944.1743528</v>
      </c>
      <c r="C438">
        <v>1682253.61924811</v>
      </c>
    </row>
    <row r="439" spans="1:3">
      <c r="A439">
        <v>437</v>
      </c>
      <c r="B439">
        <v>10401944.1703689</v>
      </c>
      <c r="C439">
        <v>1682219.51429901</v>
      </c>
    </row>
    <row r="440" spans="1:3">
      <c r="A440">
        <v>438</v>
      </c>
      <c r="B440">
        <v>10401944.178134</v>
      </c>
      <c r="C440">
        <v>1682202.39171972</v>
      </c>
    </row>
    <row r="441" spans="1:3">
      <c r="A441">
        <v>439</v>
      </c>
      <c r="B441">
        <v>10401944.172208</v>
      </c>
      <c r="C441">
        <v>1682207.19352175</v>
      </c>
    </row>
    <row r="442" spans="1:3">
      <c r="A442">
        <v>440</v>
      </c>
      <c r="B442">
        <v>10401944.1790206</v>
      </c>
      <c r="C442">
        <v>1682265.79799923</v>
      </c>
    </row>
    <row r="443" spans="1:3">
      <c r="A443">
        <v>441</v>
      </c>
      <c r="B443">
        <v>10401944.1709678</v>
      </c>
      <c r="C443">
        <v>1682204.36782389</v>
      </c>
    </row>
    <row r="444" spans="1:3">
      <c r="A444">
        <v>442</v>
      </c>
      <c r="B444">
        <v>10401944.1708216</v>
      </c>
      <c r="C444">
        <v>1682218.58513581</v>
      </c>
    </row>
    <row r="445" spans="1:3">
      <c r="A445">
        <v>443</v>
      </c>
      <c r="B445">
        <v>10401944.1693882</v>
      </c>
      <c r="C445">
        <v>1682206.90128758</v>
      </c>
    </row>
    <row r="446" spans="1:3">
      <c r="A446">
        <v>444</v>
      </c>
      <c r="B446">
        <v>10401944.1709649</v>
      </c>
      <c r="C446">
        <v>1682210.27160544</v>
      </c>
    </row>
    <row r="447" spans="1:3">
      <c r="A447">
        <v>445</v>
      </c>
      <c r="B447">
        <v>10401944.1711074</v>
      </c>
      <c r="C447">
        <v>1682179.74104329</v>
      </c>
    </row>
    <row r="448" spans="1:3">
      <c r="A448">
        <v>446</v>
      </c>
      <c r="B448">
        <v>10401944.1705593</v>
      </c>
      <c r="C448">
        <v>1682207.55203973</v>
      </c>
    </row>
    <row r="449" spans="1:3">
      <c r="A449">
        <v>447</v>
      </c>
      <c r="B449">
        <v>10401944.1722562</v>
      </c>
      <c r="C449">
        <v>1682217.89320338</v>
      </c>
    </row>
    <row r="450" spans="1:3">
      <c r="A450">
        <v>448</v>
      </c>
      <c r="B450">
        <v>10401944.1713103</v>
      </c>
      <c r="C450">
        <v>1682200.82975225</v>
      </c>
    </row>
    <row r="451" spans="1:3">
      <c r="A451">
        <v>449</v>
      </c>
      <c r="B451">
        <v>10401944.1719793</v>
      </c>
      <c r="C451">
        <v>1682195.509145</v>
      </c>
    </row>
    <row r="452" spans="1:3">
      <c r="A452">
        <v>450</v>
      </c>
      <c r="B452">
        <v>10401944.170319</v>
      </c>
      <c r="C452">
        <v>1682202.80216075</v>
      </c>
    </row>
    <row r="453" spans="1:3">
      <c r="A453">
        <v>451</v>
      </c>
      <c r="B453">
        <v>10401944.1694337</v>
      </c>
      <c r="C453">
        <v>1682210.74803293</v>
      </c>
    </row>
    <row r="454" spans="1:3">
      <c r="A454">
        <v>452</v>
      </c>
      <c r="B454">
        <v>10401944.1699486</v>
      </c>
      <c r="C454">
        <v>1682208.78670306</v>
      </c>
    </row>
    <row r="455" spans="1:3">
      <c r="A455">
        <v>453</v>
      </c>
      <c r="B455">
        <v>10401944.1673644</v>
      </c>
      <c r="C455">
        <v>1682227.94762222</v>
      </c>
    </row>
    <row r="456" spans="1:3">
      <c r="A456">
        <v>454</v>
      </c>
      <c r="B456">
        <v>10401944.1675419</v>
      </c>
      <c r="C456">
        <v>1682237.46111237</v>
      </c>
    </row>
    <row r="457" spans="1:3">
      <c r="A457">
        <v>455</v>
      </c>
      <c r="B457">
        <v>10401944.166998</v>
      </c>
      <c r="C457">
        <v>1682242.5170169</v>
      </c>
    </row>
    <row r="458" spans="1:3">
      <c r="A458">
        <v>456</v>
      </c>
      <c r="B458">
        <v>10401944.1672757</v>
      </c>
      <c r="C458">
        <v>1682241.33928231</v>
      </c>
    </row>
    <row r="459" spans="1:3">
      <c r="A459">
        <v>457</v>
      </c>
      <c r="B459">
        <v>10401944.1680588</v>
      </c>
      <c r="C459">
        <v>1682231.38833044</v>
      </c>
    </row>
    <row r="460" spans="1:3">
      <c r="A460">
        <v>458</v>
      </c>
      <c r="B460">
        <v>10401944.1674607</v>
      </c>
      <c r="C460">
        <v>1682253.45420651</v>
      </c>
    </row>
    <row r="461" spans="1:3">
      <c r="A461">
        <v>459</v>
      </c>
      <c r="B461">
        <v>10401944.165455</v>
      </c>
      <c r="C461">
        <v>1682246.52013604</v>
      </c>
    </row>
    <row r="462" spans="1:3">
      <c r="A462">
        <v>460</v>
      </c>
      <c r="B462">
        <v>10401944.1659324</v>
      </c>
      <c r="C462">
        <v>1682254.62741141</v>
      </c>
    </row>
    <row r="463" spans="1:3">
      <c r="A463">
        <v>461</v>
      </c>
      <c r="B463">
        <v>10401944.1669709</v>
      </c>
      <c r="C463">
        <v>1682254.36292621</v>
      </c>
    </row>
    <row r="464" spans="1:3">
      <c r="A464">
        <v>462</v>
      </c>
      <c r="B464">
        <v>10401944.1657013</v>
      </c>
      <c r="C464">
        <v>1682242.91214345</v>
      </c>
    </row>
    <row r="465" spans="1:3">
      <c r="A465">
        <v>463</v>
      </c>
      <c r="B465">
        <v>10401944.16497</v>
      </c>
      <c r="C465">
        <v>1682225.95292132</v>
      </c>
    </row>
    <row r="466" spans="1:3">
      <c r="A466">
        <v>464</v>
      </c>
      <c r="B466">
        <v>10401944.1657679</v>
      </c>
      <c r="C466">
        <v>1682230.47931259</v>
      </c>
    </row>
    <row r="467" spans="1:3">
      <c r="A467">
        <v>465</v>
      </c>
      <c r="B467">
        <v>10401944.1652347</v>
      </c>
      <c r="C467">
        <v>1682236.46480417</v>
      </c>
    </row>
    <row r="468" spans="1:3">
      <c r="A468">
        <v>466</v>
      </c>
      <c r="B468">
        <v>10401944.1654042</v>
      </c>
      <c r="C468">
        <v>1682219.49647782</v>
      </c>
    </row>
    <row r="469" spans="1:3">
      <c r="A469">
        <v>467</v>
      </c>
      <c r="B469">
        <v>10401944.1687367</v>
      </c>
      <c r="C469">
        <v>1682226.13938677</v>
      </c>
    </row>
    <row r="470" spans="1:3">
      <c r="A470">
        <v>468</v>
      </c>
      <c r="B470">
        <v>10401944.1658118</v>
      </c>
      <c r="C470">
        <v>1682229.56681946</v>
      </c>
    </row>
    <row r="471" spans="1:3">
      <c r="A471">
        <v>469</v>
      </c>
      <c r="B471">
        <v>10401944.1663579</v>
      </c>
      <c r="C471">
        <v>1682223.89492907</v>
      </c>
    </row>
    <row r="472" spans="1:3">
      <c r="A472">
        <v>470</v>
      </c>
      <c r="B472">
        <v>10401944.1653004</v>
      </c>
      <c r="C472">
        <v>1682232.80679307</v>
      </c>
    </row>
    <row r="473" spans="1:3">
      <c r="A473">
        <v>471</v>
      </c>
      <c r="B473">
        <v>10401944.1656166</v>
      </c>
      <c r="C473">
        <v>1682207.06396435</v>
      </c>
    </row>
    <row r="474" spans="1:3">
      <c r="A474">
        <v>472</v>
      </c>
      <c r="B474">
        <v>10401944.1648111</v>
      </c>
      <c r="C474">
        <v>1682220.9996998</v>
      </c>
    </row>
    <row r="475" spans="1:3">
      <c r="A475">
        <v>473</v>
      </c>
      <c r="B475">
        <v>10401944.1658354</v>
      </c>
      <c r="C475">
        <v>1682209.91993651</v>
      </c>
    </row>
    <row r="476" spans="1:3">
      <c r="A476">
        <v>474</v>
      </c>
      <c r="B476">
        <v>10401944.1651708</v>
      </c>
      <c r="C476">
        <v>1682230.43586893</v>
      </c>
    </row>
    <row r="477" spans="1:3">
      <c r="A477">
        <v>475</v>
      </c>
      <c r="B477">
        <v>10401944.1661976</v>
      </c>
      <c r="C477">
        <v>1682224.36714798</v>
      </c>
    </row>
    <row r="478" spans="1:3">
      <c r="A478">
        <v>476</v>
      </c>
      <c r="B478">
        <v>10401944.164792</v>
      </c>
      <c r="C478">
        <v>1682223.43745959</v>
      </c>
    </row>
    <row r="479" spans="1:3">
      <c r="A479">
        <v>477</v>
      </c>
      <c r="B479">
        <v>10401944.1650186</v>
      </c>
      <c r="C479">
        <v>1682229.48591084</v>
      </c>
    </row>
    <row r="480" spans="1:3">
      <c r="A480">
        <v>478</v>
      </c>
      <c r="B480">
        <v>10401944.1646698</v>
      </c>
      <c r="C480">
        <v>1682223.75467059</v>
      </c>
    </row>
    <row r="481" spans="1:3">
      <c r="A481">
        <v>479</v>
      </c>
      <c r="B481">
        <v>10401944.1647927</v>
      </c>
      <c r="C481">
        <v>1682223.62892575</v>
      </c>
    </row>
    <row r="482" spans="1:3">
      <c r="A482">
        <v>480</v>
      </c>
      <c r="B482">
        <v>10401944.1649782</v>
      </c>
      <c r="C482">
        <v>1682218.54030013</v>
      </c>
    </row>
    <row r="483" spans="1:3">
      <c r="A483">
        <v>481</v>
      </c>
      <c r="B483">
        <v>10401944.1649558</v>
      </c>
      <c r="C483">
        <v>1682222.30517866</v>
      </c>
    </row>
    <row r="484" spans="1:3">
      <c r="A484">
        <v>482</v>
      </c>
      <c r="B484">
        <v>10401944.1646725</v>
      </c>
      <c r="C484">
        <v>1682235.8771849</v>
      </c>
    </row>
    <row r="485" spans="1:3">
      <c r="A485">
        <v>483</v>
      </c>
      <c r="B485">
        <v>10401944.1649331</v>
      </c>
      <c r="C485">
        <v>1682224.03641236</v>
      </c>
    </row>
    <row r="486" spans="1:3">
      <c r="A486">
        <v>484</v>
      </c>
      <c r="B486">
        <v>10401944.1653351</v>
      </c>
      <c r="C486">
        <v>1682217.84353399</v>
      </c>
    </row>
    <row r="487" spans="1:3">
      <c r="A487">
        <v>485</v>
      </c>
      <c r="B487">
        <v>10401944.1650667</v>
      </c>
      <c r="C487">
        <v>1682228.50736602</v>
      </c>
    </row>
    <row r="488" spans="1:3">
      <c r="A488">
        <v>486</v>
      </c>
      <c r="B488">
        <v>10401944.1644632</v>
      </c>
      <c r="C488">
        <v>1682220.46920397</v>
      </c>
    </row>
    <row r="489" spans="1:3">
      <c r="A489">
        <v>487</v>
      </c>
      <c r="B489">
        <v>10401944.1641836</v>
      </c>
      <c r="C489">
        <v>1682222.68223126</v>
      </c>
    </row>
    <row r="490" spans="1:3">
      <c r="A490">
        <v>488</v>
      </c>
      <c r="B490">
        <v>10401944.1640916</v>
      </c>
      <c r="C490">
        <v>1682214.34626749</v>
      </c>
    </row>
    <row r="491" spans="1:3">
      <c r="A491">
        <v>489</v>
      </c>
      <c r="B491">
        <v>10401944.1642675</v>
      </c>
      <c r="C491">
        <v>1682213.88368498</v>
      </c>
    </row>
    <row r="492" spans="1:3">
      <c r="A492">
        <v>490</v>
      </c>
      <c r="B492">
        <v>10401944.1644193</v>
      </c>
      <c r="C492">
        <v>1682216.62968685</v>
      </c>
    </row>
    <row r="493" spans="1:3">
      <c r="A493">
        <v>491</v>
      </c>
      <c r="B493">
        <v>10401944.1644375</v>
      </c>
      <c r="C493">
        <v>1682209.3591968</v>
      </c>
    </row>
    <row r="494" spans="1:3">
      <c r="A494">
        <v>492</v>
      </c>
      <c r="B494">
        <v>10401944.1638617</v>
      </c>
      <c r="C494">
        <v>1682215.77217067</v>
      </c>
    </row>
    <row r="495" spans="1:3">
      <c r="A495">
        <v>493</v>
      </c>
      <c r="B495">
        <v>10401944.1640515</v>
      </c>
      <c r="C495">
        <v>1682217.24336517</v>
      </c>
    </row>
    <row r="496" spans="1:3">
      <c r="A496">
        <v>494</v>
      </c>
      <c r="B496">
        <v>10401944.1639375</v>
      </c>
      <c r="C496">
        <v>1682224.15885958</v>
      </c>
    </row>
    <row r="497" spans="1:3">
      <c r="A497">
        <v>495</v>
      </c>
      <c r="B497">
        <v>10401944.1641423</v>
      </c>
      <c r="C497">
        <v>1682209.22392585</v>
      </c>
    </row>
    <row r="498" spans="1:3">
      <c r="A498">
        <v>496</v>
      </c>
      <c r="B498">
        <v>10401944.1639593</v>
      </c>
      <c r="C498">
        <v>1682218.42238015</v>
      </c>
    </row>
    <row r="499" spans="1:3">
      <c r="A499">
        <v>497</v>
      </c>
      <c r="B499">
        <v>10401944.1641435</v>
      </c>
      <c r="C499">
        <v>1682214.98756282</v>
      </c>
    </row>
    <row r="500" spans="1:3">
      <c r="A500">
        <v>498</v>
      </c>
      <c r="B500">
        <v>10401944.1639336</v>
      </c>
      <c r="C500">
        <v>1682212.0104048</v>
      </c>
    </row>
    <row r="501" spans="1:3">
      <c r="A501">
        <v>499</v>
      </c>
      <c r="B501">
        <v>10401944.1641027</v>
      </c>
      <c r="C501">
        <v>1682209.8955773</v>
      </c>
    </row>
    <row r="502" spans="1:3">
      <c r="A502">
        <v>500</v>
      </c>
      <c r="B502">
        <v>10401944.1642673</v>
      </c>
      <c r="C502">
        <v>1682230.643113</v>
      </c>
    </row>
    <row r="503" spans="1:3">
      <c r="A503">
        <v>501</v>
      </c>
      <c r="B503">
        <v>10401944.1640552</v>
      </c>
      <c r="C503">
        <v>1682215.08651052</v>
      </c>
    </row>
    <row r="504" spans="1:3">
      <c r="A504">
        <v>502</v>
      </c>
      <c r="B504">
        <v>10401944.1642822</v>
      </c>
      <c r="C504">
        <v>1682218.01041621</v>
      </c>
    </row>
    <row r="505" spans="1:3">
      <c r="A505">
        <v>503</v>
      </c>
      <c r="B505">
        <v>10401944.163751</v>
      </c>
      <c r="C505">
        <v>1682217.56808597</v>
      </c>
    </row>
    <row r="506" spans="1:3">
      <c r="A506">
        <v>504</v>
      </c>
      <c r="B506">
        <v>10401944.1638364</v>
      </c>
      <c r="C506">
        <v>1682216.87323324</v>
      </c>
    </row>
    <row r="507" spans="1:3">
      <c r="A507">
        <v>505</v>
      </c>
      <c r="B507">
        <v>10401944.1636797</v>
      </c>
      <c r="C507">
        <v>1682219.77817538</v>
      </c>
    </row>
    <row r="508" spans="1:3">
      <c r="A508">
        <v>506</v>
      </c>
      <c r="B508">
        <v>10401944.1637659</v>
      </c>
      <c r="C508">
        <v>1682218.62267921</v>
      </c>
    </row>
    <row r="509" spans="1:3">
      <c r="A509">
        <v>507</v>
      </c>
      <c r="B509">
        <v>10401944.1637826</v>
      </c>
      <c r="C509">
        <v>1682220.7891326</v>
      </c>
    </row>
    <row r="510" spans="1:3">
      <c r="A510">
        <v>508</v>
      </c>
      <c r="B510">
        <v>10401944.1636494</v>
      </c>
      <c r="C510">
        <v>1682221.69009779</v>
      </c>
    </row>
    <row r="511" spans="1:3">
      <c r="A511">
        <v>509</v>
      </c>
      <c r="B511">
        <v>10401944.1637847</v>
      </c>
      <c r="C511">
        <v>1682218.85012898</v>
      </c>
    </row>
    <row r="512" spans="1:3">
      <c r="A512">
        <v>510</v>
      </c>
      <c r="B512">
        <v>10401944.1636128</v>
      </c>
      <c r="C512">
        <v>1682221.69061175</v>
      </c>
    </row>
    <row r="513" spans="1:3">
      <c r="A513">
        <v>511</v>
      </c>
      <c r="B513">
        <v>10401944.1636119</v>
      </c>
      <c r="C513">
        <v>1682224.5797094</v>
      </c>
    </row>
    <row r="514" spans="1:3">
      <c r="A514">
        <v>512</v>
      </c>
      <c r="B514">
        <v>10401944.1636976</v>
      </c>
      <c r="C514">
        <v>1682225.63747848</v>
      </c>
    </row>
    <row r="515" spans="1:3">
      <c r="A515">
        <v>513</v>
      </c>
      <c r="B515">
        <v>10401944.1635185</v>
      </c>
      <c r="C515">
        <v>1682232.9567922</v>
      </c>
    </row>
    <row r="516" spans="1:3">
      <c r="A516">
        <v>514</v>
      </c>
      <c r="B516">
        <v>10401944.1636321</v>
      </c>
      <c r="C516">
        <v>1682230.77214112</v>
      </c>
    </row>
    <row r="517" spans="1:3">
      <c r="A517">
        <v>515</v>
      </c>
      <c r="B517">
        <v>10401944.1635595</v>
      </c>
      <c r="C517">
        <v>1682237.50800722</v>
      </c>
    </row>
    <row r="518" spans="1:3">
      <c r="A518">
        <v>516</v>
      </c>
      <c r="B518">
        <v>10401944.1636248</v>
      </c>
      <c r="C518">
        <v>1682233.32018233</v>
      </c>
    </row>
    <row r="519" spans="1:3">
      <c r="A519">
        <v>517</v>
      </c>
      <c r="B519">
        <v>10401944.1634409</v>
      </c>
      <c r="C519">
        <v>1682230.67307778</v>
      </c>
    </row>
    <row r="520" spans="1:3">
      <c r="A520">
        <v>518</v>
      </c>
      <c r="B520">
        <v>10401944.1634807</v>
      </c>
      <c r="C520">
        <v>1682229.10075406</v>
      </c>
    </row>
    <row r="521" spans="1:3">
      <c r="A521">
        <v>519</v>
      </c>
      <c r="B521">
        <v>10401944.1635028</v>
      </c>
      <c r="C521">
        <v>1682230.47639033</v>
      </c>
    </row>
    <row r="522" spans="1:3">
      <c r="A522">
        <v>520</v>
      </c>
      <c r="B522">
        <v>10401944.1634974</v>
      </c>
      <c r="C522">
        <v>1682231.86376185</v>
      </c>
    </row>
    <row r="523" spans="1:3">
      <c r="A523">
        <v>521</v>
      </c>
      <c r="B523">
        <v>10401944.1635027</v>
      </c>
      <c r="C523">
        <v>1682234.34617557</v>
      </c>
    </row>
    <row r="524" spans="1:3">
      <c r="A524">
        <v>522</v>
      </c>
      <c r="B524">
        <v>10401944.1634687</v>
      </c>
      <c r="C524">
        <v>1682230.04870912</v>
      </c>
    </row>
    <row r="525" spans="1:3">
      <c r="A525">
        <v>523</v>
      </c>
      <c r="B525">
        <v>10401944.1634891</v>
      </c>
      <c r="C525">
        <v>1682233.21755424</v>
      </c>
    </row>
    <row r="526" spans="1:3">
      <c r="A526">
        <v>524</v>
      </c>
      <c r="B526">
        <v>10401944.1634554</v>
      </c>
      <c r="C526">
        <v>1682230.34826526</v>
      </c>
    </row>
    <row r="527" spans="1:3">
      <c r="A527">
        <v>525</v>
      </c>
      <c r="B527">
        <v>10401944.1633807</v>
      </c>
      <c r="C527">
        <v>1682229.33367296</v>
      </c>
    </row>
    <row r="528" spans="1:3">
      <c r="A528">
        <v>526</v>
      </c>
      <c r="B528">
        <v>10401944.1634284</v>
      </c>
      <c r="C528">
        <v>1682230.75399361</v>
      </c>
    </row>
    <row r="529" spans="1:3">
      <c r="A529">
        <v>527</v>
      </c>
      <c r="B529">
        <v>10401944.1634254</v>
      </c>
      <c r="C529">
        <v>1682228.1440417</v>
      </c>
    </row>
    <row r="530" spans="1:3">
      <c r="A530">
        <v>528</v>
      </c>
      <c r="B530">
        <v>10401944.1634231</v>
      </c>
      <c r="C530">
        <v>1682230.77932117</v>
      </c>
    </row>
    <row r="531" spans="1:3">
      <c r="A531">
        <v>529</v>
      </c>
      <c r="B531">
        <v>10401944.1634314</v>
      </c>
      <c r="C531">
        <v>1682230.11068094</v>
      </c>
    </row>
    <row r="532" spans="1:3">
      <c r="A532">
        <v>530</v>
      </c>
      <c r="B532">
        <v>10401944.1634225</v>
      </c>
      <c r="C532">
        <v>1682230.72220783</v>
      </c>
    </row>
    <row r="533" spans="1:3">
      <c r="A533">
        <v>531</v>
      </c>
      <c r="B533">
        <v>10401944.1634026</v>
      </c>
      <c r="C533">
        <v>1682231.48257705</v>
      </c>
    </row>
    <row r="534" spans="1:3">
      <c r="A534">
        <v>532</v>
      </c>
      <c r="B534">
        <v>10401944.1633697</v>
      </c>
      <c r="C534">
        <v>1682225.71042564</v>
      </c>
    </row>
    <row r="535" spans="1:3">
      <c r="A535">
        <v>533</v>
      </c>
      <c r="B535">
        <v>10401944.1635384</v>
      </c>
      <c r="C535">
        <v>1682218.98066077</v>
      </c>
    </row>
    <row r="536" spans="1:3">
      <c r="A536">
        <v>534</v>
      </c>
      <c r="B536">
        <v>10401944.1634124</v>
      </c>
      <c r="C536">
        <v>1682223.72901583</v>
      </c>
    </row>
    <row r="537" spans="1:3">
      <c r="A537">
        <v>535</v>
      </c>
      <c r="B537">
        <v>10401944.1634871</v>
      </c>
      <c r="C537">
        <v>1682224.96731193</v>
      </c>
    </row>
    <row r="538" spans="1:3">
      <c r="A538">
        <v>536</v>
      </c>
      <c r="B538">
        <v>10401944.1634276</v>
      </c>
      <c r="C538">
        <v>1682224.74953856</v>
      </c>
    </row>
    <row r="539" spans="1:3">
      <c r="A539">
        <v>537</v>
      </c>
      <c r="B539">
        <v>10401944.1633856</v>
      </c>
      <c r="C539">
        <v>1682226.31053431</v>
      </c>
    </row>
    <row r="540" spans="1:3">
      <c r="A540">
        <v>538</v>
      </c>
      <c r="B540">
        <v>10401944.1633333</v>
      </c>
      <c r="C540">
        <v>1682227.59337421</v>
      </c>
    </row>
    <row r="541" spans="1:3">
      <c r="A541">
        <v>539</v>
      </c>
      <c r="B541">
        <v>10401944.1633452</v>
      </c>
      <c r="C541">
        <v>1682227.51107672</v>
      </c>
    </row>
    <row r="542" spans="1:3">
      <c r="A542">
        <v>540</v>
      </c>
      <c r="B542">
        <v>10401944.163306</v>
      </c>
      <c r="C542">
        <v>1682229.97219944</v>
      </c>
    </row>
    <row r="543" spans="1:3">
      <c r="A543">
        <v>541</v>
      </c>
      <c r="B543">
        <v>10401944.1633249</v>
      </c>
      <c r="C543">
        <v>1682230.83260949</v>
      </c>
    </row>
    <row r="544" spans="1:3">
      <c r="A544">
        <v>542</v>
      </c>
      <c r="B544">
        <v>10401944.1633344</v>
      </c>
      <c r="C544">
        <v>1682230.99393923</v>
      </c>
    </row>
    <row r="545" spans="1:3">
      <c r="A545">
        <v>543</v>
      </c>
      <c r="B545">
        <v>10401944.1633283</v>
      </c>
      <c r="C545">
        <v>1682229.82582524</v>
      </c>
    </row>
    <row r="546" spans="1:3">
      <c r="A546">
        <v>544</v>
      </c>
      <c r="B546">
        <v>10401944.1632956</v>
      </c>
      <c r="C546">
        <v>1682230.15995798</v>
      </c>
    </row>
    <row r="547" spans="1:3">
      <c r="A547">
        <v>545</v>
      </c>
      <c r="B547">
        <v>10401944.1632894</v>
      </c>
      <c r="C547">
        <v>1682230.44688015</v>
      </c>
    </row>
    <row r="548" spans="1:3">
      <c r="A548">
        <v>546</v>
      </c>
      <c r="B548">
        <v>10401944.1632876</v>
      </c>
      <c r="C548">
        <v>1682228.77369809</v>
      </c>
    </row>
    <row r="549" spans="1:3">
      <c r="A549">
        <v>547</v>
      </c>
      <c r="B549">
        <v>10401944.1633139</v>
      </c>
      <c r="C549">
        <v>1682229.0825267</v>
      </c>
    </row>
    <row r="550" spans="1:3">
      <c r="A550">
        <v>548</v>
      </c>
      <c r="B550">
        <v>10401944.1632882</v>
      </c>
      <c r="C550">
        <v>1682228.57618731</v>
      </c>
    </row>
    <row r="551" spans="1:3">
      <c r="A551">
        <v>549</v>
      </c>
      <c r="B551">
        <v>10401944.1633119</v>
      </c>
      <c r="C551">
        <v>1682228.12068175</v>
      </c>
    </row>
    <row r="552" spans="1:3">
      <c r="A552">
        <v>550</v>
      </c>
      <c r="B552">
        <v>10401944.1632762</v>
      </c>
      <c r="C552">
        <v>1682230.37218517</v>
      </c>
    </row>
    <row r="553" spans="1:3">
      <c r="A553">
        <v>551</v>
      </c>
      <c r="B553">
        <v>10401944.1632916</v>
      </c>
      <c r="C553">
        <v>1682230.37093682</v>
      </c>
    </row>
    <row r="554" spans="1:3">
      <c r="A554">
        <v>552</v>
      </c>
      <c r="B554">
        <v>10401944.1632951</v>
      </c>
      <c r="C554">
        <v>1682234.78731597</v>
      </c>
    </row>
    <row r="555" spans="1:3">
      <c r="A555">
        <v>553</v>
      </c>
      <c r="B555">
        <v>10401944.1632847</v>
      </c>
      <c r="C555">
        <v>1682230.85491712</v>
      </c>
    </row>
    <row r="556" spans="1:3">
      <c r="A556">
        <v>554</v>
      </c>
      <c r="B556">
        <v>10401944.1632817</v>
      </c>
      <c r="C556">
        <v>1682228.53963083</v>
      </c>
    </row>
    <row r="557" spans="1:3">
      <c r="A557">
        <v>555</v>
      </c>
      <c r="B557">
        <v>10401944.1632826</v>
      </c>
      <c r="C557">
        <v>1682231.47432874</v>
      </c>
    </row>
    <row r="558" spans="1:3">
      <c r="A558">
        <v>556</v>
      </c>
      <c r="B558">
        <v>10401944.1632959</v>
      </c>
      <c r="C558">
        <v>1682229.49541591</v>
      </c>
    </row>
    <row r="559" spans="1:3">
      <c r="A559">
        <v>557</v>
      </c>
      <c r="B559">
        <v>10401944.1632848</v>
      </c>
      <c r="C559">
        <v>1682230.04722392</v>
      </c>
    </row>
    <row r="560" spans="1:3">
      <c r="A560">
        <v>558</v>
      </c>
      <c r="B560">
        <v>10401944.1632711</v>
      </c>
      <c r="C560">
        <v>1682230.82860115</v>
      </c>
    </row>
    <row r="561" spans="1:3">
      <c r="A561">
        <v>559</v>
      </c>
      <c r="B561">
        <v>10401944.1632764</v>
      </c>
      <c r="C561">
        <v>1682229.88947198</v>
      </c>
    </row>
    <row r="562" spans="1:3">
      <c r="A562">
        <v>560</v>
      </c>
      <c r="B562">
        <v>10401944.1632708</v>
      </c>
      <c r="C562">
        <v>1682228.87270436</v>
      </c>
    </row>
    <row r="563" spans="1:3">
      <c r="A563">
        <v>561</v>
      </c>
      <c r="B563">
        <v>10401944.1632813</v>
      </c>
      <c r="C563">
        <v>1682229.19403638</v>
      </c>
    </row>
    <row r="564" spans="1:3">
      <c r="A564">
        <v>562</v>
      </c>
      <c r="B564">
        <v>10401944.1632716</v>
      </c>
      <c r="C564">
        <v>1682229.98912001</v>
      </c>
    </row>
    <row r="565" spans="1:3">
      <c r="A565">
        <v>563</v>
      </c>
      <c r="B565">
        <v>10401944.1632785</v>
      </c>
      <c r="C565">
        <v>1682228.42706197</v>
      </c>
    </row>
    <row r="566" spans="1:3">
      <c r="A566">
        <v>564</v>
      </c>
      <c r="B566">
        <v>10401944.1632659</v>
      </c>
      <c r="C566">
        <v>1682229.81338238</v>
      </c>
    </row>
    <row r="567" spans="1:3">
      <c r="A567">
        <v>565</v>
      </c>
      <c r="B567">
        <v>10401944.1632622</v>
      </c>
      <c r="C567">
        <v>1682230.49745099</v>
      </c>
    </row>
    <row r="568" spans="1:3">
      <c r="A568">
        <v>566</v>
      </c>
      <c r="B568">
        <v>10401944.1633034</v>
      </c>
      <c r="C568">
        <v>1682230.69957683</v>
      </c>
    </row>
    <row r="569" spans="1:3">
      <c r="A569">
        <v>567</v>
      </c>
      <c r="B569">
        <v>10401944.1632766</v>
      </c>
      <c r="C569">
        <v>1682229.5905488</v>
      </c>
    </row>
    <row r="570" spans="1:3">
      <c r="A570">
        <v>568</v>
      </c>
      <c r="B570">
        <v>10401944.1632654</v>
      </c>
      <c r="C570">
        <v>1682230.10391152</v>
      </c>
    </row>
    <row r="571" spans="1:3">
      <c r="A571">
        <v>569</v>
      </c>
      <c r="B571">
        <v>10401944.1632796</v>
      </c>
      <c r="C571">
        <v>1682230.71882516</v>
      </c>
    </row>
    <row r="572" spans="1:3">
      <c r="A572">
        <v>570</v>
      </c>
      <c r="B572">
        <v>10401944.1632647</v>
      </c>
      <c r="C572">
        <v>1682234.64773189</v>
      </c>
    </row>
    <row r="573" spans="1:3">
      <c r="A573">
        <v>571</v>
      </c>
      <c r="B573">
        <v>10401944.163271</v>
      </c>
      <c r="C573">
        <v>1682231.3333015</v>
      </c>
    </row>
    <row r="574" spans="1:3">
      <c r="A574">
        <v>572</v>
      </c>
      <c r="B574">
        <v>10401944.1632851</v>
      </c>
      <c r="C574">
        <v>1682229.69356278</v>
      </c>
    </row>
    <row r="575" spans="1:3">
      <c r="A575">
        <v>573</v>
      </c>
      <c r="B575">
        <v>10401944.163258</v>
      </c>
      <c r="C575">
        <v>1682229.25208727</v>
      </c>
    </row>
    <row r="576" spans="1:3">
      <c r="A576">
        <v>574</v>
      </c>
      <c r="B576">
        <v>10401944.1633031</v>
      </c>
      <c r="C576">
        <v>1682228.02272762</v>
      </c>
    </row>
    <row r="577" spans="1:3">
      <c r="A577">
        <v>575</v>
      </c>
      <c r="B577">
        <v>10401944.1632648</v>
      </c>
      <c r="C577">
        <v>1682229.03529231</v>
      </c>
    </row>
    <row r="578" spans="1:3">
      <c r="A578">
        <v>576</v>
      </c>
      <c r="B578">
        <v>10401944.1632802</v>
      </c>
      <c r="C578">
        <v>1682228.69285494</v>
      </c>
    </row>
    <row r="579" spans="1:3">
      <c r="A579">
        <v>577</v>
      </c>
      <c r="B579">
        <v>10401944.1632607</v>
      </c>
      <c r="C579">
        <v>1682229.26359723</v>
      </c>
    </row>
    <row r="580" spans="1:3">
      <c r="A580">
        <v>578</v>
      </c>
      <c r="B580">
        <v>10401944.1632639</v>
      </c>
      <c r="C580">
        <v>1682231.21028568</v>
      </c>
    </row>
    <row r="581" spans="1:3">
      <c r="A581">
        <v>579</v>
      </c>
      <c r="B581">
        <v>10401944.1632576</v>
      </c>
      <c r="C581">
        <v>1682228.41897432</v>
      </c>
    </row>
    <row r="582" spans="1:3">
      <c r="A582">
        <v>580</v>
      </c>
      <c r="B582">
        <v>10401944.1632618</v>
      </c>
      <c r="C582">
        <v>1682228.51621492</v>
      </c>
    </row>
    <row r="583" spans="1:3">
      <c r="A583">
        <v>581</v>
      </c>
      <c r="B583">
        <v>10401944.1632801</v>
      </c>
      <c r="C583">
        <v>1682227.54092617</v>
      </c>
    </row>
    <row r="584" spans="1:3">
      <c r="A584">
        <v>582</v>
      </c>
      <c r="B584">
        <v>10401944.1632591</v>
      </c>
      <c r="C584">
        <v>1682228.74746696</v>
      </c>
    </row>
    <row r="585" spans="1:3">
      <c r="A585">
        <v>583</v>
      </c>
      <c r="B585">
        <v>10401944.1632524</v>
      </c>
      <c r="C585">
        <v>1682228.40953788</v>
      </c>
    </row>
    <row r="586" spans="1:3">
      <c r="A586">
        <v>584</v>
      </c>
      <c r="B586">
        <v>10401944.1632554</v>
      </c>
      <c r="C586">
        <v>1682228.59689156</v>
      </c>
    </row>
    <row r="587" spans="1:3">
      <c r="A587">
        <v>585</v>
      </c>
      <c r="B587">
        <v>10401944.1632492</v>
      </c>
      <c r="C587">
        <v>1682228.66142112</v>
      </c>
    </row>
    <row r="588" spans="1:3">
      <c r="A588">
        <v>586</v>
      </c>
      <c r="B588">
        <v>10401944.163244</v>
      </c>
      <c r="C588">
        <v>1682228.52288132</v>
      </c>
    </row>
    <row r="589" spans="1:3">
      <c r="A589">
        <v>587</v>
      </c>
      <c r="B589">
        <v>10401944.1632453</v>
      </c>
      <c r="C589">
        <v>1682228.09240749</v>
      </c>
    </row>
    <row r="590" spans="1:3">
      <c r="A590">
        <v>588</v>
      </c>
      <c r="B590">
        <v>10401944.1632387</v>
      </c>
      <c r="C590">
        <v>1682229.60156713</v>
      </c>
    </row>
    <row r="591" spans="1:3">
      <c r="A591">
        <v>589</v>
      </c>
      <c r="B591">
        <v>10401944.1632402</v>
      </c>
      <c r="C591">
        <v>1682229.76738216</v>
      </c>
    </row>
    <row r="592" spans="1:3">
      <c r="A592">
        <v>590</v>
      </c>
      <c r="B592">
        <v>10401944.1632354</v>
      </c>
      <c r="C592">
        <v>1682229.87484274</v>
      </c>
    </row>
    <row r="593" spans="1:3">
      <c r="A593">
        <v>591</v>
      </c>
      <c r="B593">
        <v>10401944.163236</v>
      </c>
      <c r="C593">
        <v>1682231.3517298</v>
      </c>
    </row>
    <row r="594" spans="1:3">
      <c r="A594">
        <v>592</v>
      </c>
      <c r="B594">
        <v>10401944.1632371</v>
      </c>
      <c r="C594">
        <v>1682229.14293928</v>
      </c>
    </row>
    <row r="595" spans="1:3">
      <c r="A595">
        <v>593</v>
      </c>
      <c r="B595">
        <v>10401944.1632398</v>
      </c>
      <c r="C595">
        <v>1682230.7674818</v>
      </c>
    </row>
    <row r="596" spans="1:3">
      <c r="A596">
        <v>594</v>
      </c>
      <c r="B596">
        <v>10401944.1632349</v>
      </c>
      <c r="C596">
        <v>1682230.09684107</v>
      </c>
    </row>
    <row r="597" spans="1:3">
      <c r="A597">
        <v>595</v>
      </c>
      <c r="B597">
        <v>10401944.1632362</v>
      </c>
      <c r="C597">
        <v>1682230.49550344</v>
      </c>
    </row>
    <row r="598" spans="1:3">
      <c r="A598">
        <v>596</v>
      </c>
      <c r="B598">
        <v>10401944.1632336</v>
      </c>
      <c r="C598">
        <v>1682230.14688669</v>
      </c>
    </row>
    <row r="599" spans="1:3">
      <c r="A599">
        <v>597</v>
      </c>
      <c r="B599">
        <v>10401944.1632388</v>
      </c>
      <c r="C599">
        <v>1682230.291631</v>
      </c>
    </row>
    <row r="600" spans="1:3">
      <c r="A600">
        <v>598</v>
      </c>
      <c r="B600">
        <v>10401944.1632344</v>
      </c>
      <c r="C600">
        <v>1682230.39615949</v>
      </c>
    </row>
    <row r="601" spans="1:3">
      <c r="A601">
        <v>599</v>
      </c>
      <c r="B601">
        <v>10401944.1632348</v>
      </c>
      <c r="C601">
        <v>1682229.99658404</v>
      </c>
    </row>
    <row r="602" spans="1:3">
      <c r="A602">
        <v>600</v>
      </c>
      <c r="B602">
        <v>10401944.1632353</v>
      </c>
      <c r="C602">
        <v>1682230.53638942</v>
      </c>
    </row>
    <row r="603" spans="1:3">
      <c r="A603">
        <v>601</v>
      </c>
      <c r="B603">
        <v>10401944.1632337</v>
      </c>
      <c r="C603">
        <v>1682230.09832236</v>
      </c>
    </row>
    <row r="604" spans="1:3">
      <c r="A604">
        <v>602</v>
      </c>
      <c r="B604">
        <v>10401944.1632335</v>
      </c>
      <c r="C604">
        <v>1682230.48706012</v>
      </c>
    </row>
    <row r="605" spans="1:3">
      <c r="A605">
        <v>603</v>
      </c>
      <c r="B605">
        <v>10401944.1632336</v>
      </c>
      <c r="C605">
        <v>1682230.49931222</v>
      </c>
    </row>
    <row r="606" spans="1:3">
      <c r="A606">
        <v>604</v>
      </c>
      <c r="B606">
        <v>10401944.1632307</v>
      </c>
      <c r="C606">
        <v>1682230.45446516</v>
      </c>
    </row>
    <row r="607" spans="1:3">
      <c r="A607">
        <v>605</v>
      </c>
      <c r="B607">
        <v>10401944.1632302</v>
      </c>
      <c r="C607">
        <v>1682230.38113071</v>
      </c>
    </row>
    <row r="608" spans="1:3">
      <c r="A608">
        <v>606</v>
      </c>
      <c r="B608">
        <v>10401944.1632288</v>
      </c>
      <c r="C608">
        <v>1682230.77664202</v>
      </c>
    </row>
    <row r="609" spans="1:3">
      <c r="A609">
        <v>607</v>
      </c>
      <c r="B609">
        <v>10401944.1632299</v>
      </c>
      <c r="C609">
        <v>1682230.56578649</v>
      </c>
    </row>
    <row r="610" spans="1:3">
      <c r="A610">
        <v>608</v>
      </c>
      <c r="B610">
        <v>10401944.1632291</v>
      </c>
      <c r="C610">
        <v>1682231.54981472</v>
      </c>
    </row>
    <row r="611" spans="1:3">
      <c r="A611">
        <v>609</v>
      </c>
      <c r="B611">
        <v>10401944.1632305</v>
      </c>
      <c r="C611">
        <v>1682230.64035515</v>
      </c>
    </row>
    <row r="612" spans="1:3">
      <c r="A612">
        <v>610</v>
      </c>
      <c r="B612">
        <v>10401944.1632282</v>
      </c>
      <c r="C612">
        <v>1682230.56455888</v>
      </c>
    </row>
    <row r="613" spans="1:3">
      <c r="A613">
        <v>611</v>
      </c>
      <c r="B613">
        <v>10401944.1632278</v>
      </c>
      <c r="C613">
        <v>1682230.62480468</v>
      </c>
    </row>
    <row r="614" spans="1:3">
      <c r="A614">
        <v>612</v>
      </c>
      <c r="B614">
        <v>10401944.1632271</v>
      </c>
      <c r="C614">
        <v>1682230.91212667</v>
      </c>
    </row>
    <row r="615" spans="1:3">
      <c r="A615">
        <v>613</v>
      </c>
      <c r="B615">
        <v>10401944.1632275</v>
      </c>
      <c r="C615">
        <v>1682230.91280002</v>
      </c>
    </row>
    <row r="616" spans="1:3">
      <c r="A616">
        <v>614</v>
      </c>
      <c r="B616">
        <v>10401944.1632262</v>
      </c>
      <c r="C616">
        <v>1682230.47616859</v>
      </c>
    </row>
    <row r="617" spans="1:3">
      <c r="A617">
        <v>615</v>
      </c>
      <c r="B617">
        <v>10401944.1632263</v>
      </c>
      <c r="C617">
        <v>1682230.36454336</v>
      </c>
    </row>
    <row r="618" spans="1:3">
      <c r="A618">
        <v>616</v>
      </c>
      <c r="B618">
        <v>10401944.1632274</v>
      </c>
      <c r="C618">
        <v>1682230.99320131</v>
      </c>
    </row>
    <row r="619" spans="1:3">
      <c r="A619">
        <v>617</v>
      </c>
      <c r="B619">
        <v>10401944.1632256</v>
      </c>
      <c r="C619">
        <v>1682230.64172145</v>
      </c>
    </row>
    <row r="620" spans="1:3">
      <c r="A620">
        <v>618</v>
      </c>
      <c r="B620">
        <v>10401944.1632259</v>
      </c>
      <c r="C620">
        <v>1682230.68751195</v>
      </c>
    </row>
    <row r="621" spans="1:3">
      <c r="A621">
        <v>619</v>
      </c>
      <c r="B621">
        <v>10401944.1632263</v>
      </c>
      <c r="C621">
        <v>1682230.69815936</v>
      </c>
    </row>
    <row r="622" spans="1:3">
      <c r="A622">
        <v>620</v>
      </c>
      <c r="B622">
        <v>10401944.1632278</v>
      </c>
      <c r="C622">
        <v>1682230.83566119</v>
      </c>
    </row>
    <row r="623" spans="1:3">
      <c r="A623">
        <v>621</v>
      </c>
      <c r="B623">
        <v>10401944.1632252</v>
      </c>
      <c r="C623">
        <v>1682230.48404867</v>
      </c>
    </row>
    <row r="624" spans="1:3">
      <c r="A624">
        <v>622</v>
      </c>
      <c r="B624">
        <v>10401944.1632252</v>
      </c>
      <c r="C624">
        <v>1682230.64607952</v>
      </c>
    </row>
    <row r="625" spans="1:3">
      <c r="A625">
        <v>623</v>
      </c>
      <c r="B625">
        <v>10401944.1632256</v>
      </c>
      <c r="C625">
        <v>1682230.67160599</v>
      </c>
    </row>
    <row r="626" spans="1:3">
      <c r="A626">
        <v>624</v>
      </c>
      <c r="B626">
        <v>10401944.1632248</v>
      </c>
      <c r="C626">
        <v>1682230.32725481</v>
      </c>
    </row>
    <row r="627" spans="1:3">
      <c r="A627">
        <v>625</v>
      </c>
      <c r="B627">
        <v>10401944.163226</v>
      </c>
      <c r="C627">
        <v>1682229.95510436</v>
      </c>
    </row>
    <row r="628" spans="1:3">
      <c r="A628">
        <v>626</v>
      </c>
      <c r="B628">
        <v>10401944.1632251</v>
      </c>
      <c r="C628">
        <v>1682230.33506071</v>
      </c>
    </row>
    <row r="629" spans="1:3">
      <c r="A629">
        <v>627</v>
      </c>
      <c r="B629">
        <v>10401944.1632252</v>
      </c>
      <c r="C629">
        <v>1682230.1551039</v>
      </c>
    </row>
    <row r="630" spans="1:3">
      <c r="A630">
        <v>628</v>
      </c>
      <c r="B630">
        <v>10401944.163225</v>
      </c>
      <c r="C630">
        <v>1682230.11183561</v>
      </c>
    </row>
    <row r="631" spans="1:3">
      <c r="A631">
        <v>629</v>
      </c>
      <c r="B631">
        <v>10401944.1632248</v>
      </c>
      <c r="C631">
        <v>1682230.33950859</v>
      </c>
    </row>
    <row r="632" spans="1:3">
      <c r="A632">
        <v>630</v>
      </c>
      <c r="B632">
        <v>10401944.1632252</v>
      </c>
      <c r="C632">
        <v>1682230.16166486</v>
      </c>
    </row>
    <row r="633" spans="1:3">
      <c r="A633">
        <v>631</v>
      </c>
      <c r="B633">
        <v>10401944.163225</v>
      </c>
      <c r="C633">
        <v>1682230.1263795</v>
      </c>
    </row>
    <row r="634" spans="1:3">
      <c r="A634">
        <v>632</v>
      </c>
      <c r="B634">
        <v>10401944.1632257</v>
      </c>
      <c r="C634">
        <v>1682230.77968635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2883568.79535308</v>
      </c>
      <c r="C2">
        <v>4817353.49806255</v>
      </c>
    </row>
    <row r="3" spans="1:3">
      <c r="A3">
        <v>1</v>
      </c>
      <c r="B3">
        <v>13210885.532271</v>
      </c>
      <c r="C3">
        <v>4817353.49806255</v>
      </c>
    </row>
    <row r="4" spans="1:3">
      <c r="A4">
        <v>2</v>
      </c>
      <c r="B4">
        <v>11786072.2088494</v>
      </c>
      <c r="C4">
        <v>4817353.49806255</v>
      </c>
    </row>
    <row r="5" spans="1:3">
      <c r="A5">
        <v>3</v>
      </c>
      <c r="B5">
        <v>10824981.4373825</v>
      </c>
      <c r="C5">
        <v>4817353.49806255</v>
      </c>
    </row>
    <row r="6" spans="1:3">
      <c r="A6">
        <v>4</v>
      </c>
      <c r="B6">
        <v>10599926.6162051</v>
      </c>
      <c r="C6">
        <v>4817353.49806255</v>
      </c>
    </row>
    <row r="7" spans="1:3">
      <c r="A7">
        <v>5</v>
      </c>
      <c r="B7">
        <v>10221190.8554529</v>
      </c>
      <c r="C7">
        <v>4817353.49806255</v>
      </c>
    </row>
    <row r="8" spans="1:3">
      <c r="A8">
        <v>6</v>
      </c>
      <c r="B8">
        <v>10071954.8772358</v>
      </c>
      <c r="C8">
        <v>4817353.49806255</v>
      </c>
    </row>
    <row r="9" spans="1:3">
      <c r="A9">
        <v>7</v>
      </c>
      <c r="B9">
        <v>9751796.9617274</v>
      </c>
      <c r="C9">
        <v>4817353.49806255</v>
      </c>
    </row>
    <row r="10" spans="1:3">
      <c r="A10">
        <v>8</v>
      </c>
      <c r="B10">
        <v>9634707.39505436</v>
      </c>
      <c r="C10">
        <v>4817353.49806255</v>
      </c>
    </row>
    <row r="11" spans="1:3">
      <c r="A11">
        <v>9</v>
      </c>
      <c r="B11">
        <v>9342116.54441892</v>
      </c>
      <c r="C11">
        <v>4817353.49806255</v>
      </c>
    </row>
    <row r="12" spans="1:3">
      <c r="A12">
        <v>10</v>
      </c>
      <c r="B12">
        <v>9242476.41587612</v>
      </c>
      <c r="C12">
        <v>4817353.49806255</v>
      </c>
    </row>
    <row r="13" spans="1:3">
      <c r="A13">
        <v>11</v>
      </c>
      <c r="B13">
        <v>8967372.96086845</v>
      </c>
      <c r="C13">
        <v>4817353.49806255</v>
      </c>
    </row>
    <row r="14" spans="1:3">
      <c r="A14">
        <v>12</v>
      </c>
      <c r="B14">
        <v>8878491.04528842</v>
      </c>
      <c r="C14">
        <v>4817353.49806255</v>
      </c>
    </row>
    <row r="15" spans="1:3">
      <c r="A15">
        <v>13</v>
      </c>
      <c r="B15">
        <v>8616236.93364669</v>
      </c>
      <c r="C15">
        <v>4817353.49806255</v>
      </c>
    </row>
    <row r="16" spans="1:3">
      <c r="A16">
        <v>14</v>
      </c>
      <c r="B16">
        <v>8534159.29418688</v>
      </c>
      <c r="C16">
        <v>4817353.49806255</v>
      </c>
    </row>
    <row r="17" spans="1:3">
      <c r="A17">
        <v>15</v>
      </c>
      <c r="B17">
        <v>8280674.81196553</v>
      </c>
      <c r="C17">
        <v>4817353.49806255</v>
      </c>
    </row>
    <row r="18" spans="1:3">
      <c r="A18">
        <v>16</v>
      </c>
      <c r="B18">
        <v>8203954.58149113</v>
      </c>
      <c r="C18">
        <v>4817353.49806255</v>
      </c>
    </row>
    <row r="19" spans="1:3">
      <c r="A19">
        <v>17</v>
      </c>
      <c r="B19">
        <v>7960171.75293231</v>
      </c>
      <c r="C19">
        <v>4817353.49806255</v>
      </c>
    </row>
    <row r="20" spans="1:3">
      <c r="A20">
        <v>18</v>
      </c>
      <c r="B20">
        <v>7605849.20038549</v>
      </c>
      <c r="C20">
        <v>4817353.49806255</v>
      </c>
    </row>
    <row r="21" spans="1:3">
      <c r="A21">
        <v>19</v>
      </c>
      <c r="B21">
        <v>6841875.05372871</v>
      </c>
      <c r="C21">
        <v>4817353.49806255</v>
      </c>
    </row>
    <row r="22" spans="1:3">
      <c r="A22">
        <v>20</v>
      </c>
      <c r="B22">
        <v>6505906.07274885</v>
      </c>
      <c r="C22">
        <v>4817353.49806255</v>
      </c>
    </row>
    <row r="23" spans="1:3">
      <c r="A23">
        <v>21</v>
      </c>
      <c r="B23">
        <v>6241349.20004829</v>
      </c>
      <c r="C23">
        <v>4817353.49806255</v>
      </c>
    </row>
    <row r="24" spans="1:3">
      <c r="A24">
        <v>22</v>
      </c>
      <c r="B24">
        <v>6166188.32008952</v>
      </c>
      <c r="C24">
        <v>4817353.49806255</v>
      </c>
    </row>
    <row r="25" spans="1:3">
      <c r="A25">
        <v>23</v>
      </c>
      <c r="B25">
        <v>6167367.71818038</v>
      </c>
      <c r="C25">
        <v>4817353.49806255</v>
      </c>
    </row>
    <row r="26" spans="1:3">
      <c r="A26">
        <v>24</v>
      </c>
      <c r="B26">
        <v>6022546.62622575</v>
      </c>
      <c r="C26">
        <v>4817353.49806255</v>
      </c>
    </row>
    <row r="27" spans="1:3">
      <c r="A27">
        <v>25</v>
      </c>
      <c r="B27">
        <v>6022983.87353924</v>
      </c>
      <c r="C27">
        <v>4817353.49806255</v>
      </c>
    </row>
    <row r="28" spans="1:3">
      <c r="A28">
        <v>26</v>
      </c>
      <c r="B28">
        <v>5882136.00646479</v>
      </c>
      <c r="C28">
        <v>4817353.49806255</v>
      </c>
    </row>
    <row r="29" spans="1:3">
      <c r="A29">
        <v>27</v>
      </c>
      <c r="B29">
        <v>5882148.82580958</v>
      </c>
      <c r="C29">
        <v>4817353.49806255</v>
      </c>
    </row>
    <row r="30" spans="1:3">
      <c r="A30">
        <v>28</v>
      </c>
      <c r="B30">
        <v>5742773.29478958</v>
      </c>
      <c r="C30">
        <v>4817353.49806255</v>
      </c>
    </row>
    <row r="31" spans="1:3">
      <c r="A31">
        <v>29</v>
      </c>
      <c r="B31">
        <v>5742425.88758123</v>
      </c>
      <c r="C31">
        <v>4817353.49806255</v>
      </c>
    </row>
    <row r="32" spans="1:3">
      <c r="A32">
        <v>30</v>
      </c>
      <c r="B32">
        <v>5604801.32878312</v>
      </c>
      <c r="C32">
        <v>4817353.49806255</v>
      </c>
    </row>
    <row r="33" spans="1:3">
      <c r="A33">
        <v>31</v>
      </c>
      <c r="B33">
        <v>5604097.36750663</v>
      </c>
      <c r="C33">
        <v>4817353.49806255</v>
      </c>
    </row>
    <row r="34" spans="1:3">
      <c r="A34">
        <v>32</v>
      </c>
      <c r="B34">
        <v>5469047.44666623</v>
      </c>
      <c r="C34">
        <v>4817353.49806255</v>
      </c>
    </row>
    <row r="35" spans="1:3">
      <c r="A35">
        <v>33</v>
      </c>
      <c r="B35">
        <v>5468073.03691308</v>
      </c>
      <c r="C35">
        <v>4817353.49806255</v>
      </c>
    </row>
    <row r="36" spans="1:3">
      <c r="A36">
        <v>34</v>
      </c>
      <c r="B36">
        <v>5336277.21320741</v>
      </c>
      <c r="C36">
        <v>4817353.49806255</v>
      </c>
    </row>
    <row r="37" spans="1:3">
      <c r="A37">
        <v>35</v>
      </c>
      <c r="B37">
        <v>5343939.88515072</v>
      </c>
      <c r="C37">
        <v>4817353.49806255</v>
      </c>
    </row>
    <row r="38" spans="1:3">
      <c r="A38">
        <v>36</v>
      </c>
      <c r="B38">
        <v>5109429.59072659</v>
      </c>
      <c r="C38">
        <v>4817353.49806255</v>
      </c>
    </row>
    <row r="39" spans="1:3">
      <c r="A39">
        <v>37</v>
      </c>
      <c r="B39">
        <v>4887025.17885317</v>
      </c>
      <c r="C39">
        <v>4817353.49806255</v>
      </c>
    </row>
    <row r="40" spans="1:3">
      <c r="A40">
        <v>38</v>
      </c>
      <c r="B40">
        <v>4718409.12449796</v>
      </c>
      <c r="C40">
        <v>4817353.49806255</v>
      </c>
    </row>
    <row r="41" spans="1:3">
      <c r="A41">
        <v>39</v>
      </c>
      <c r="B41">
        <v>4560072.54812449</v>
      </c>
      <c r="C41">
        <v>4817353.49806255</v>
      </c>
    </row>
    <row r="42" spans="1:3">
      <c r="A42">
        <v>40</v>
      </c>
      <c r="B42">
        <v>4482967.01779405</v>
      </c>
      <c r="C42">
        <v>4817353.49806255</v>
      </c>
    </row>
    <row r="43" spans="1:3">
      <c r="A43">
        <v>41</v>
      </c>
      <c r="B43">
        <v>4450382.57608073</v>
      </c>
      <c r="C43">
        <v>4817353.49806255</v>
      </c>
    </row>
    <row r="44" spans="1:3">
      <c r="A44">
        <v>42</v>
      </c>
      <c r="B44">
        <v>4452444.50164859</v>
      </c>
      <c r="C44">
        <v>4817353.49806255</v>
      </c>
    </row>
    <row r="45" spans="1:3">
      <c r="A45">
        <v>43</v>
      </c>
      <c r="B45">
        <v>4375774.99827358</v>
      </c>
      <c r="C45">
        <v>4817353.49806255</v>
      </c>
    </row>
    <row r="46" spans="1:3">
      <c r="A46">
        <v>44</v>
      </c>
      <c r="B46">
        <v>4349273.48564146</v>
      </c>
      <c r="C46">
        <v>4817353.49806255</v>
      </c>
    </row>
    <row r="47" spans="1:3">
      <c r="A47">
        <v>45</v>
      </c>
      <c r="B47">
        <v>4352769.72296092</v>
      </c>
      <c r="C47">
        <v>4817353.49806255</v>
      </c>
    </row>
    <row r="48" spans="1:3">
      <c r="A48">
        <v>46</v>
      </c>
      <c r="B48">
        <v>4287635.98001704</v>
      </c>
      <c r="C48">
        <v>4817353.49806255</v>
      </c>
    </row>
    <row r="49" spans="1:3">
      <c r="A49">
        <v>47</v>
      </c>
      <c r="B49">
        <v>4291281.96321599</v>
      </c>
      <c r="C49">
        <v>4817353.49806255</v>
      </c>
    </row>
    <row r="50" spans="1:3">
      <c r="A50">
        <v>48</v>
      </c>
      <c r="B50">
        <v>4223927.0542922</v>
      </c>
      <c r="C50">
        <v>4817353.49806255</v>
      </c>
    </row>
    <row r="51" spans="1:3">
      <c r="A51">
        <v>49</v>
      </c>
      <c r="B51">
        <v>4163773.60999814</v>
      </c>
      <c r="C51">
        <v>4817353.49806255</v>
      </c>
    </row>
    <row r="52" spans="1:3">
      <c r="A52">
        <v>50</v>
      </c>
      <c r="B52">
        <v>4145096.05307622</v>
      </c>
      <c r="C52">
        <v>4817353.49806255</v>
      </c>
    </row>
    <row r="53" spans="1:3">
      <c r="A53">
        <v>51</v>
      </c>
      <c r="B53">
        <v>4148592.78673348</v>
      </c>
      <c r="C53">
        <v>4817353.49806255</v>
      </c>
    </row>
    <row r="54" spans="1:3">
      <c r="A54">
        <v>52</v>
      </c>
      <c r="B54">
        <v>4091418.33061137</v>
      </c>
      <c r="C54">
        <v>4817353.49806255</v>
      </c>
    </row>
    <row r="55" spans="1:3">
      <c r="A55">
        <v>53</v>
      </c>
      <c r="B55">
        <v>4093677.67494782</v>
      </c>
      <c r="C55">
        <v>4817353.49806255</v>
      </c>
    </row>
    <row r="56" spans="1:3">
      <c r="A56">
        <v>54</v>
      </c>
      <c r="B56">
        <v>4039108.31051756</v>
      </c>
      <c r="C56">
        <v>4817353.49806255</v>
      </c>
    </row>
    <row r="57" spans="1:3">
      <c r="A57">
        <v>55</v>
      </c>
      <c r="B57">
        <v>3925991.78957045</v>
      </c>
      <c r="C57">
        <v>4817353.49806255</v>
      </c>
    </row>
    <row r="58" spans="1:3">
      <c r="A58">
        <v>56</v>
      </c>
      <c r="B58">
        <v>3848779.10966752</v>
      </c>
      <c r="C58">
        <v>4817353.49806255</v>
      </c>
    </row>
    <row r="59" spans="1:3">
      <c r="A59">
        <v>57</v>
      </c>
      <c r="B59">
        <v>3772864.22204946</v>
      </c>
      <c r="C59">
        <v>4817353.49806255</v>
      </c>
    </row>
    <row r="60" spans="1:3">
      <c r="A60">
        <v>58</v>
      </c>
      <c r="B60">
        <v>3698071.87815116</v>
      </c>
      <c r="C60">
        <v>4817353.49806255</v>
      </c>
    </row>
    <row r="61" spans="1:3">
      <c r="A61">
        <v>59</v>
      </c>
      <c r="B61">
        <v>3671179.26889427</v>
      </c>
      <c r="C61">
        <v>4817353.49806255</v>
      </c>
    </row>
    <row r="62" spans="1:3">
      <c r="A62">
        <v>60</v>
      </c>
      <c r="B62">
        <v>3673055.06189247</v>
      </c>
      <c r="C62">
        <v>4817353.49806255</v>
      </c>
    </row>
    <row r="63" spans="1:3">
      <c r="A63">
        <v>61</v>
      </c>
      <c r="B63">
        <v>3622692.64864005</v>
      </c>
      <c r="C63">
        <v>4817353.49806255</v>
      </c>
    </row>
    <row r="64" spans="1:3">
      <c r="A64">
        <v>62</v>
      </c>
      <c r="B64">
        <v>3601553.97603645</v>
      </c>
      <c r="C64">
        <v>4817353.49806255</v>
      </c>
    </row>
    <row r="65" spans="1:3">
      <c r="A65">
        <v>63</v>
      </c>
      <c r="B65">
        <v>3603424.89086344</v>
      </c>
      <c r="C65">
        <v>4817353.49806255</v>
      </c>
    </row>
    <row r="66" spans="1:3">
      <c r="A66">
        <v>64</v>
      </c>
      <c r="B66">
        <v>3560441.59213808</v>
      </c>
      <c r="C66">
        <v>4817353.49806255</v>
      </c>
    </row>
    <row r="67" spans="1:3">
      <c r="A67">
        <v>65</v>
      </c>
      <c r="B67">
        <v>3541835.12977127</v>
      </c>
      <c r="C67">
        <v>4817353.49806255</v>
      </c>
    </row>
    <row r="68" spans="1:3">
      <c r="A68">
        <v>66</v>
      </c>
      <c r="B68">
        <v>3541681.76063004</v>
      </c>
      <c r="C68">
        <v>4817353.49806255</v>
      </c>
    </row>
    <row r="69" spans="1:3">
      <c r="A69">
        <v>67</v>
      </c>
      <c r="B69">
        <v>3486622.69630347</v>
      </c>
      <c r="C69">
        <v>4817353.49806255</v>
      </c>
    </row>
    <row r="70" spans="1:3">
      <c r="A70">
        <v>68</v>
      </c>
      <c r="B70">
        <v>3455221.6487683</v>
      </c>
      <c r="C70">
        <v>4817353.49806255</v>
      </c>
    </row>
    <row r="71" spans="1:3">
      <c r="A71">
        <v>69</v>
      </c>
      <c r="B71">
        <v>3437996.19261839</v>
      </c>
      <c r="C71">
        <v>4817353.49806255</v>
      </c>
    </row>
    <row r="72" spans="1:3">
      <c r="A72">
        <v>70</v>
      </c>
      <c r="B72">
        <v>3438988.77598644</v>
      </c>
      <c r="C72">
        <v>4817353.49806255</v>
      </c>
    </row>
    <row r="73" spans="1:3">
      <c r="A73">
        <v>71</v>
      </c>
      <c r="B73">
        <v>3402071.64657043</v>
      </c>
      <c r="C73">
        <v>4817353.49806255</v>
      </c>
    </row>
    <row r="74" spans="1:3">
      <c r="A74">
        <v>72</v>
      </c>
      <c r="B74">
        <v>3376774.4034609</v>
      </c>
      <c r="C74">
        <v>4817353.49806255</v>
      </c>
    </row>
    <row r="75" spans="1:3">
      <c r="A75">
        <v>73</v>
      </c>
      <c r="B75">
        <v>3324212.82247015</v>
      </c>
      <c r="C75">
        <v>4817353.49806255</v>
      </c>
    </row>
    <row r="76" spans="1:3">
      <c r="A76">
        <v>74</v>
      </c>
      <c r="B76">
        <v>3286091.86206697</v>
      </c>
      <c r="C76">
        <v>4817353.49806255</v>
      </c>
    </row>
    <row r="77" spans="1:3">
      <c r="A77">
        <v>75</v>
      </c>
      <c r="B77">
        <v>3237865.6899059</v>
      </c>
      <c r="C77">
        <v>4817353.49806255</v>
      </c>
    </row>
    <row r="78" spans="1:3">
      <c r="A78">
        <v>76</v>
      </c>
      <c r="B78">
        <v>3201695.18525791</v>
      </c>
      <c r="C78">
        <v>4817353.49806255</v>
      </c>
    </row>
    <row r="79" spans="1:3">
      <c r="A79">
        <v>77</v>
      </c>
      <c r="B79">
        <v>3182775.13119657</v>
      </c>
      <c r="C79">
        <v>4817353.49806255</v>
      </c>
    </row>
    <row r="80" spans="1:3">
      <c r="A80">
        <v>78</v>
      </c>
      <c r="B80">
        <v>3169010.75515856</v>
      </c>
      <c r="C80">
        <v>4817353.49806255</v>
      </c>
    </row>
    <row r="81" spans="1:3">
      <c r="A81">
        <v>79</v>
      </c>
      <c r="B81">
        <v>3168328.84691631</v>
      </c>
      <c r="C81">
        <v>4817353.49806255</v>
      </c>
    </row>
    <row r="82" spans="1:3">
      <c r="A82">
        <v>80</v>
      </c>
      <c r="B82">
        <v>3133883.45470564</v>
      </c>
      <c r="C82">
        <v>4817353.49806255</v>
      </c>
    </row>
    <row r="83" spans="1:3">
      <c r="A83">
        <v>81</v>
      </c>
      <c r="B83">
        <v>3113197.28175882</v>
      </c>
      <c r="C83">
        <v>4817353.49806255</v>
      </c>
    </row>
    <row r="84" spans="1:3">
      <c r="A84">
        <v>82</v>
      </c>
      <c r="B84">
        <v>3104736.99034508</v>
      </c>
      <c r="C84">
        <v>4817353.49806255</v>
      </c>
    </row>
    <row r="85" spans="1:3">
      <c r="A85">
        <v>83</v>
      </c>
      <c r="B85">
        <v>3106067.23984713</v>
      </c>
      <c r="C85">
        <v>4817353.49806255</v>
      </c>
    </row>
    <row r="86" spans="1:3">
      <c r="A86">
        <v>84</v>
      </c>
      <c r="B86">
        <v>3079771.02657227</v>
      </c>
      <c r="C86">
        <v>4817353.49806255</v>
      </c>
    </row>
    <row r="87" spans="1:3">
      <c r="A87">
        <v>85</v>
      </c>
      <c r="B87">
        <v>3045622.67628263</v>
      </c>
      <c r="C87">
        <v>4817353.49806255</v>
      </c>
    </row>
    <row r="88" spans="1:3">
      <c r="A88">
        <v>86</v>
      </c>
      <c r="B88">
        <v>3021682.24097431</v>
      </c>
      <c r="C88">
        <v>4817353.49806255</v>
      </c>
    </row>
    <row r="89" spans="1:3">
      <c r="A89">
        <v>87</v>
      </c>
      <c r="B89">
        <v>3013967.91565084</v>
      </c>
      <c r="C89">
        <v>4817353.49806255</v>
      </c>
    </row>
    <row r="90" spans="1:3">
      <c r="A90">
        <v>88</v>
      </c>
      <c r="B90">
        <v>3012678.5362223</v>
      </c>
      <c r="C90">
        <v>4817353.49806255</v>
      </c>
    </row>
    <row r="91" spans="1:3">
      <c r="A91">
        <v>89</v>
      </c>
      <c r="B91">
        <v>2989323.86760632</v>
      </c>
      <c r="C91">
        <v>4817353.49806255</v>
      </c>
    </row>
    <row r="92" spans="1:3">
      <c r="A92">
        <v>90</v>
      </c>
      <c r="B92">
        <v>2976850.06522396</v>
      </c>
      <c r="C92">
        <v>4817353.49806255</v>
      </c>
    </row>
    <row r="93" spans="1:3">
      <c r="A93">
        <v>91</v>
      </c>
      <c r="B93">
        <v>2975773.50013298</v>
      </c>
      <c r="C93">
        <v>4817353.49806255</v>
      </c>
    </row>
    <row r="94" spans="1:3">
      <c r="A94">
        <v>92</v>
      </c>
      <c r="B94">
        <v>2943171.65018167</v>
      </c>
      <c r="C94">
        <v>4817353.49806255</v>
      </c>
    </row>
    <row r="95" spans="1:3">
      <c r="A95">
        <v>93</v>
      </c>
      <c r="B95">
        <v>2918363.9798925</v>
      </c>
      <c r="C95">
        <v>4817353.49806255</v>
      </c>
    </row>
    <row r="96" spans="1:3">
      <c r="A96">
        <v>94</v>
      </c>
      <c r="B96">
        <v>2887840.33763579</v>
      </c>
      <c r="C96">
        <v>4817353.49806255</v>
      </c>
    </row>
    <row r="97" spans="1:3">
      <c r="A97">
        <v>95</v>
      </c>
      <c r="B97">
        <v>2873013.95393899</v>
      </c>
      <c r="C97">
        <v>4817353.49806255</v>
      </c>
    </row>
    <row r="98" spans="1:3">
      <c r="A98">
        <v>96</v>
      </c>
      <c r="B98">
        <v>2862196.68504605</v>
      </c>
      <c r="C98">
        <v>4817353.49806255</v>
      </c>
    </row>
    <row r="99" spans="1:3">
      <c r="A99">
        <v>97</v>
      </c>
      <c r="B99">
        <v>2863453.42206287</v>
      </c>
      <c r="C99">
        <v>4817353.49806255</v>
      </c>
    </row>
    <row r="100" spans="1:3">
      <c r="A100">
        <v>98</v>
      </c>
      <c r="B100">
        <v>2838011.95413108</v>
      </c>
      <c r="C100">
        <v>4817353.49806255</v>
      </c>
    </row>
    <row r="101" spans="1:3">
      <c r="A101">
        <v>99</v>
      </c>
      <c r="B101">
        <v>2826378.57901785</v>
      </c>
      <c r="C101">
        <v>4817353.49806255</v>
      </c>
    </row>
    <row r="102" spans="1:3">
      <c r="A102">
        <v>100</v>
      </c>
      <c r="B102">
        <v>2823698.32417506</v>
      </c>
      <c r="C102">
        <v>4817353.49806255</v>
      </c>
    </row>
    <row r="103" spans="1:3">
      <c r="A103">
        <v>101</v>
      </c>
      <c r="B103">
        <v>2823683.66198778</v>
      </c>
      <c r="C103">
        <v>4817353.49806255</v>
      </c>
    </row>
    <row r="104" spans="1:3">
      <c r="A104">
        <v>102</v>
      </c>
      <c r="B104">
        <v>2803696.03203828</v>
      </c>
      <c r="C104">
        <v>4817353.49806255</v>
      </c>
    </row>
    <row r="105" spans="1:3">
      <c r="A105">
        <v>103</v>
      </c>
      <c r="B105">
        <v>2779406.3792583</v>
      </c>
      <c r="C105">
        <v>4817353.49806255</v>
      </c>
    </row>
    <row r="106" spans="1:3">
      <c r="A106">
        <v>104</v>
      </c>
      <c r="B106">
        <v>2764466.92280913</v>
      </c>
      <c r="C106">
        <v>4817353.49806255</v>
      </c>
    </row>
    <row r="107" spans="1:3">
      <c r="A107">
        <v>105</v>
      </c>
      <c r="B107">
        <v>2755792.99261952</v>
      </c>
      <c r="C107">
        <v>4817353.49806255</v>
      </c>
    </row>
    <row r="108" spans="1:3">
      <c r="A108">
        <v>106</v>
      </c>
      <c r="B108">
        <v>2755056.54760821</v>
      </c>
      <c r="C108">
        <v>4817353.49806255</v>
      </c>
    </row>
    <row r="109" spans="1:3">
      <c r="A109">
        <v>107</v>
      </c>
      <c r="B109">
        <v>2740367.39842285</v>
      </c>
      <c r="C109">
        <v>4817353.49806255</v>
      </c>
    </row>
    <row r="110" spans="1:3">
      <c r="A110">
        <v>108</v>
      </c>
      <c r="B110">
        <v>2730915.58321643</v>
      </c>
      <c r="C110">
        <v>4817353.49806255</v>
      </c>
    </row>
    <row r="111" spans="1:3">
      <c r="A111">
        <v>109</v>
      </c>
      <c r="B111">
        <v>2731118.07696152</v>
      </c>
      <c r="C111">
        <v>4817353.49806255</v>
      </c>
    </row>
    <row r="112" spans="1:3">
      <c r="A112">
        <v>110</v>
      </c>
      <c r="B112">
        <v>2709682.32581569</v>
      </c>
      <c r="C112">
        <v>4817353.49806255</v>
      </c>
    </row>
    <row r="113" spans="1:3">
      <c r="A113">
        <v>111</v>
      </c>
      <c r="B113">
        <v>2689238.82760326</v>
      </c>
      <c r="C113">
        <v>4817353.49806255</v>
      </c>
    </row>
    <row r="114" spans="1:3">
      <c r="A114">
        <v>112</v>
      </c>
      <c r="B114">
        <v>2671794.86753165</v>
      </c>
      <c r="C114">
        <v>4817353.49806255</v>
      </c>
    </row>
    <row r="115" spans="1:3">
      <c r="A115">
        <v>113</v>
      </c>
      <c r="B115">
        <v>2660872.59734985</v>
      </c>
      <c r="C115">
        <v>4817353.49806255</v>
      </c>
    </row>
    <row r="116" spans="1:3">
      <c r="A116">
        <v>114</v>
      </c>
      <c r="B116">
        <v>2653194.03726829</v>
      </c>
      <c r="C116">
        <v>4817353.49806255</v>
      </c>
    </row>
    <row r="117" spans="1:3">
      <c r="A117">
        <v>115</v>
      </c>
      <c r="B117">
        <v>2640832.60364772</v>
      </c>
      <c r="C117">
        <v>4817353.49806255</v>
      </c>
    </row>
    <row r="118" spans="1:3">
      <c r="A118">
        <v>116</v>
      </c>
      <c r="B118">
        <v>2624820.83908405</v>
      </c>
      <c r="C118">
        <v>4817353.49806255</v>
      </c>
    </row>
    <row r="119" spans="1:3">
      <c r="A119">
        <v>117</v>
      </c>
      <c r="B119">
        <v>2613850.31986118</v>
      </c>
      <c r="C119">
        <v>4817353.49806255</v>
      </c>
    </row>
    <row r="120" spans="1:3">
      <c r="A120">
        <v>118</v>
      </c>
      <c r="B120">
        <v>2606548.21268312</v>
      </c>
      <c r="C120">
        <v>4817353.49806255</v>
      </c>
    </row>
    <row r="121" spans="1:3">
      <c r="A121">
        <v>119</v>
      </c>
      <c r="B121">
        <v>2602618.70009984</v>
      </c>
      <c r="C121">
        <v>4817353.49806255</v>
      </c>
    </row>
    <row r="122" spans="1:3">
      <c r="A122">
        <v>120</v>
      </c>
      <c r="B122">
        <v>2602259.80062374</v>
      </c>
      <c r="C122">
        <v>4817353.49806255</v>
      </c>
    </row>
    <row r="123" spans="1:3">
      <c r="A123">
        <v>121</v>
      </c>
      <c r="B123">
        <v>2584452.3314327</v>
      </c>
      <c r="C123">
        <v>4817353.49806255</v>
      </c>
    </row>
    <row r="124" spans="1:3">
      <c r="A124">
        <v>122</v>
      </c>
      <c r="B124">
        <v>2571865.56607482</v>
      </c>
      <c r="C124">
        <v>4817353.49806255</v>
      </c>
    </row>
    <row r="125" spans="1:3">
      <c r="A125">
        <v>123</v>
      </c>
      <c r="B125">
        <v>2567988.30605585</v>
      </c>
      <c r="C125">
        <v>4817353.49806255</v>
      </c>
    </row>
    <row r="126" spans="1:3">
      <c r="A126">
        <v>124</v>
      </c>
      <c r="B126">
        <v>2568842.55200654</v>
      </c>
      <c r="C126">
        <v>4817353.49806255</v>
      </c>
    </row>
    <row r="127" spans="1:3">
      <c r="A127">
        <v>125</v>
      </c>
      <c r="B127">
        <v>2556934.27133308</v>
      </c>
      <c r="C127">
        <v>4817353.49806255</v>
      </c>
    </row>
    <row r="128" spans="1:3">
      <c r="A128">
        <v>126</v>
      </c>
      <c r="B128">
        <v>2551542.52814288</v>
      </c>
      <c r="C128">
        <v>4817353.49806255</v>
      </c>
    </row>
    <row r="129" spans="1:3">
      <c r="A129">
        <v>127</v>
      </c>
      <c r="B129">
        <v>2551737.56372139</v>
      </c>
      <c r="C129">
        <v>4817353.49806255</v>
      </c>
    </row>
    <row r="130" spans="1:3">
      <c r="A130">
        <v>128</v>
      </c>
      <c r="B130">
        <v>2536938.92047751</v>
      </c>
      <c r="C130">
        <v>4817353.49806255</v>
      </c>
    </row>
    <row r="131" spans="1:3">
      <c r="A131">
        <v>129</v>
      </c>
      <c r="B131">
        <v>2525625.12165881</v>
      </c>
      <c r="C131">
        <v>4817353.49806255</v>
      </c>
    </row>
    <row r="132" spans="1:3">
      <c r="A132">
        <v>130</v>
      </c>
      <c r="B132">
        <v>2509731.04869426</v>
      </c>
      <c r="C132">
        <v>4817353.49806255</v>
      </c>
    </row>
    <row r="133" spans="1:3">
      <c r="A133">
        <v>131</v>
      </c>
      <c r="B133">
        <v>2501045.81151891</v>
      </c>
      <c r="C133">
        <v>4817353.49806255</v>
      </c>
    </row>
    <row r="134" spans="1:3">
      <c r="A134">
        <v>132</v>
      </c>
      <c r="B134">
        <v>2494774.73234447</v>
      </c>
      <c r="C134">
        <v>4817353.49806255</v>
      </c>
    </row>
    <row r="135" spans="1:3">
      <c r="A135">
        <v>133</v>
      </c>
      <c r="B135">
        <v>2486833.10909631</v>
      </c>
      <c r="C135">
        <v>4817353.49806255</v>
      </c>
    </row>
    <row r="136" spans="1:3">
      <c r="A136">
        <v>134</v>
      </c>
      <c r="B136">
        <v>2474480.78149121</v>
      </c>
      <c r="C136">
        <v>4817353.49806255</v>
      </c>
    </row>
    <row r="137" spans="1:3">
      <c r="A137">
        <v>135</v>
      </c>
      <c r="B137">
        <v>2467762.25921503</v>
      </c>
      <c r="C137">
        <v>4817353.49806255</v>
      </c>
    </row>
    <row r="138" spans="1:3">
      <c r="A138">
        <v>136</v>
      </c>
      <c r="B138">
        <v>2461951.56880052</v>
      </c>
      <c r="C138">
        <v>4817353.49806255</v>
      </c>
    </row>
    <row r="139" spans="1:3">
      <c r="A139">
        <v>137</v>
      </c>
      <c r="B139">
        <v>2460325.48699187</v>
      </c>
      <c r="C139">
        <v>4817353.49806255</v>
      </c>
    </row>
    <row r="140" spans="1:3">
      <c r="A140">
        <v>138</v>
      </c>
      <c r="B140">
        <v>2460386.06201585</v>
      </c>
      <c r="C140">
        <v>4817353.49806255</v>
      </c>
    </row>
    <row r="141" spans="1:3">
      <c r="A141">
        <v>139</v>
      </c>
      <c r="B141">
        <v>2446979.92002679</v>
      </c>
      <c r="C141">
        <v>4817353.49806255</v>
      </c>
    </row>
    <row r="142" spans="1:3">
      <c r="A142">
        <v>140</v>
      </c>
      <c r="B142">
        <v>2438988.17793601</v>
      </c>
      <c r="C142">
        <v>4817353.49806255</v>
      </c>
    </row>
    <row r="143" spans="1:3">
      <c r="A143">
        <v>141</v>
      </c>
      <c r="B143">
        <v>2434256.16721243</v>
      </c>
      <c r="C143">
        <v>4817353.49806255</v>
      </c>
    </row>
    <row r="144" spans="1:3">
      <c r="A144">
        <v>142</v>
      </c>
      <c r="B144">
        <v>2433902.66787801</v>
      </c>
      <c r="C144">
        <v>4817353.49806255</v>
      </c>
    </row>
    <row r="145" spans="1:3">
      <c r="A145">
        <v>143</v>
      </c>
      <c r="B145">
        <v>2426567.08355151</v>
      </c>
      <c r="C145">
        <v>4817353.49806255</v>
      </c>
    </row>
    <row r="146" spans="1:3">
      <c r="A146">
        <v>144</v>
      </c>
      <c r="B146">
        <v>2421941.62030908</v>
      </c>
      <c r="C146">
        <v>4817353.49806255</v>
      </c>
    </row>
    <row r="147" spans="1:3">
      <c r="A147">
        <v>145</v>
      </c>
      <c r="B147">
        <v>2422091.48066172</v>
      </c>
      <c r="C147">
        <v>4817353.49806255</v>
      </c>
    </row>
    <row r="148" spans="1:3">
      <c r="A148">
        <v>146</v>
      </c>
      <c r="B148">
        <v>2411120.70338503</v>
      </c>
      <c r="C148">
        <v>4817353.49806255</v>
      </c>
    </row>
    <row r="149" spans="1:3">
      <c r="A149">
        <v>147</v>
      </c>
      <c r="B149">
        <v>2399958.18049463</v>
      </c>
      <c r="C149">
        <v>4817353.49806255</v>
      </c>
    </row>
    <row r="150" spans="1:3">
      <c r="A150">
        <v>148</v>
      </c>
      <c r="B150">
        <v>2390300.10278343</v>
      </c>
      <c r="C150">
        <v>4817353.49806255</v>
      </c>
    </row>
    <row r="151" spans="1:3">
      <c r="A151">
        <v>149</v>
      </c>
      <c r="B151">
        <v>2383402.48367707</v>
      </c>
      <c r="C151">
        <v>4817353.49806255</v>
      </c>
    </row>
    <row r="152" spans="1:3">
      <c r="A152">
        <v>150</v>
      </c>
      <c r="B152">
        <v>2378628.27818351</v>
      </c>
      <c r="C152">
        <v>4817353.49806255</v>
      </c>
    </row>
    <row r="153" spans="1:3">
      <c r="A153">
        <v>151</v>
      </c>
      <c r="B153">
        <v>2371453.53956222</v>
      </c>
      <c r="C153">
        <v>4817353.49806255</v>
      </c>
    </row>
    <row r="154" spans="1:3">
      <c r="A154">
        <v>152</v>
      </c>
      <c r="B154">
        <v>2362172.15708871</v>
      </c>
      <c r="C154">
        <v>4817353.49806255</v>
      </c>
    </row>
    <row r="155" spans="1:3">
      <c r="A155">
        <v>153</v>
      </c>
      <c r="B155">
        <v>2355781.36580554</v>
      </c>
      <c r="C155">
        <v>4817353.49806255</v>
      </c>
    </row>
    <row r="156" spans="1:3">
      <c r="A156">
        <v>154</v>
      </c>
      <c r="B156">
        <v>2352023.63524864</v>
      </c>
      <c r="C156">
        <v>4817353.49806255</v>
      </c>
    </row>
    <row r="157" spans="1:3">
      <c r="A157">
        <v>155</v>
      </c>
      <c r="B157">
        <v>2352192.30646426</v>
      </c>
      <c r="C157">
        <v>4817353.49806255</v>
      </c>
    </row>
    <row r="158" spans="1:3">
      <c r="A158">
        <v>156</v>
      </c>
      <c r="B158">
        <v>2349798.84354259</v>
      </c>
      <c r="C158">
        <v>4817353.49806255</v>
      </c>
    </row>
    <row r="159" spans="1:3">
      <c r="A159">
        <v>157</v>
      </c>
      <c r="B159">
        <v>2350047.44874307</v>
      </c>
      <c r="C159">
        <v>4817353.49806255</v>
      </c>
    </row>
    <row r="160" spans="1:3">
      <c r="A160">
        <v>158</v>
      </c>
      <c r="B160">
        <v>2339425.7079343</v>
      </c>
      <c r="C160">
        <v>4817353.49806255</v>
      </c>
    </row>
    <row r="161" spans="1:3">
      <c r="A161">
        <v>159</v>
      </c>
      <c r="B161">
        <v>2335903.50759287</v>
      </c>
      <c r="C161">
        <v>4817353.49806255</v>
      </c>
    </row>
    <row r="162" spans="1:3">
      <c r="A162">
        <v>160</v>
      </c>
      <c r="B162">
        <v>2336451.06399653</v>
      </c>
      <c r="C162">
        <v>4817353.49806255</v>
      </c>
    </row>
    <row r="163" spans="1:3">
      <c r="A163">
        <v>161</v>
      </c>
      <c r="B163">
        <v>2333648.71283036</v>
      </c>
      <c r="C163">
        <v>4817353.49806255</v>
      </c>
    </row>
    <row r="164" spans="1:3">
      <c r="A164">
        <v>162</v>
      </c>
      <c r="B164">
        <v>2333325.26053851</v>
      </c>
      <c r="C164">
        <v>4817353.49806255</v>
      </c>
    </row>
    <row r="165" spans="1:3">
      <c r="A165">
        <v>163</v>
      </c>
      <c r="B165">
        <v>2326582.80428054</v>
      </c>
      <c r="C165">
        <v>4817353.49806255</v>
      </c>
    </row>
    <row r="166" spans="1:3">
      <c r="A166">
        <v>164</v>
      </c>
      <c r="B166">
        <v>2319312.05250274</v>
      </c>
      <c r="C166">
        <v>4817353.49806255</v>
      </c>
    </row>
    <row r="167" spans="1:3">
      <c r="A167">
        <v>165</v>
      </c>
      <c r="B167">
        <v>2313313.34975602</v>
      </c>
      <c r="C167">
        <v>4817353.49806255</v>
      </c>
    </row>
    <row r="168" spans="1:3">
      <c r="A168">
        <v>166</v>
      </c>
      <c r="B168">
        <v>2303306.22801255</v>
      </c>
      <c r="C168">
        <v>4817353.49806255</v>
      </c>
    </row>
    <row r="169" spans="1:3">
      <c r="A169">
        <v>167</v>
      </c>
      <c r="B169">
        <v>2297544.90918728</v>
      </c>
      <c r="C169">
        <v>4817353.49806255</v>
      </c>
    </row>
    <row r="170" spans="1:3">
      <c r="A170">
        <v>168</v>
      </c>
      <c r="B170">
        <v>2293539.5579391</v>
      </c>
      <c r="C170">
        <v>4817353.49806255</v>
      </c>
    </row>
    <row r="171" spans="1:3">
      <c r="A171">
        <v>169</v>
      </c>
      <c r="B171">
        <v>2288624.47210587</v>
      </c>
      <c r="C171">
        <v>4817353.49806255</v>
      </c>
    </row>
    <row r="172" spans="1:3">
      <c r="A172">
        <v>170</v>
      </c>
      <c r="B172">
        <v>2281150.91605727</v>
      </c>
      <c r="C172">
        <v>4817353.49806255</v>
      </c>
    </row>
    <row r="173" spans="1:3">
      <c r="A173">
        <v>171</v>
      </c>
      <c r="B173">
        <v>2277344.31290703</v>
      </c>
      <c r="C173">
        <v>4817353.49806255</v>
      </c>
    </row>
    <row r="174" spans="1:3">
      <c r="A174">
        <v>172</v>
      </c>
      <c r="B174">
        <v>2274075.07845144</v>
      </c>
      <c r="C174">
        <v>4817353.49806255</v>
      </c>
    </row>
    <row r="175" spans="1:3">
      <c r="A175">
        <v>173</v>
      </c>
      <c r="B175">
        <v>2274097.11171201</v>
      </c>
      <c r="C175">
        <v>4817353.49806255</v>
      </c>
    </row>
    <row r="176" spans="1:3">
      <c r="A176">
        <v>174</v>
      </c>
      <c r="B176">
        <v>2268014.14129457</v>
      </c>
      <c r="C176">
        <v>4817353.49806255</v>
      </c>
    </row>
    <row r="177" spans="1:3">
      <c r="A177">
        <v>175</v>
      </c>
      <c r="B177">
        <v>2261790.19792738</v>
      </c>
      <c r="C177">
        <v>4817353.49806255</v>
      </c>
    </row>
    <row r="178" spans="1:3">
      <c r="A178">
        <v>176</v>
      </c>
      <c r="B178">
        <v>2256031.15654027</v>
      </c>
      <c r="C178">
        <v>4817353.49806255</v>
      </c>
    </row>
    <row r="179" spans="1:3">
      <c r="A179">
        <v>177</v>
      </c>
      <c r="B179">
        <v>2254097.15741785</v>
      </c>
      <c r="C179">
        <v>4817353.49806255</v>
      </c>
    </row>
    <row r="180" spans="1:3">
      <c r="A180">
        <v>178</v>
      </c>
      <c r="B180">
        <v>2253700.98505282</v>
      </c>
      <c r="C180">
        <v>4817353.49806255</v>
      </c>
    </row>
    <row r="181" spans="1:3">
      <c r="A181">
        <v>179</v>
      </c>
      <c r="B181">
        <v>2251329.4595422</v>
      </c>
      <c r="C181">
        <v>4817353.49806255</v>
      </c>
    </row>
    <row r="182" spans="1:3">
      <c r="A182">
        <v>180</v>
      </c>
      <c r="B182">
        <v>2251716.44562352</v>
      </c>
      <c r="C182">
        <v>4817353.49806255</v>
      </c>
    </row>
    <row r="183" spans="1:3">
      <c r="A183">
        <v>181</v>
      </c>
      <c r="B183">
        <v>2245931.81381759</v>
      </c>
      <c r="C183">
        <v>4817353.49806255</v>
      </c>
    </row>
    <row r="184" spans="1:3">
      <c r="A184">
        <v>182</v>
      </c>
      <c r="B184">
        <v>2240449.90552896</v>
      </c>
      <c r="C184">
        <v>4817353.49806255</v>
      </c>
    </row>
    <row r="185" spans="1:3">
      <c r="A185">
        <v>183</v>
      </c>
      <c r="B185">
        <v>2233625.43696335</v>
      </c>
      <c r="C185">
        <v>4817353.49806255</v>
      </c>
    </row>
    <row r="186" spans="1:3">
      <c r="A186">
        <v>184</v>
      </c>
      <c r="B186">
        <v>2228430.75816169</v>
      </c>
      <c r="C186">
        <v>4817353.49806255</v>
      </c>
    </row>
    <row r="187" spans="1:3">
      <c r="A187">
        <v>185</v>
      </c>
      <c r="B187">
        <v>2224174.87520681</v>
      </c>
      <c r="C187">
        <v>4817353.49806255</v>
      </c>
    </row>
    <row r="188" spans="1:3">
      <c r="A188">
        <v>186</v>
      </c>
      <c r="B188">
        <v>2221303.90882946</v>
      </c>
      <c r="C188">
        <v>4817353.49806255</v>
      </c>
    </row>
    <row r="189" spans="1:3">
      <c r="A189">
        <v>187</v>
      </c>
      <c r="B189">
        <v>2221013.43940249</v>
      </c>
      <c r="C189">
        <v>4817353.49806255</v>
      </c>
    </row>
    <row r="190" spans="1:3">
      <c r="A190">
        <v>188</v>
      </c>
      <c r="B190">
        <v>2214891.59259344</v>
      </c>
      <c r="C190">
        <v>4817353.49806255</v>
      </c>
    </row>
    <row r="191" spans="1:3">
      <c r="A191">
        <v>189</v>
      </c>
      <c r="B191">
        <v>2210899.53149122</v>
      </c>
      <c r="C191">
        <v>4817353.49806255</v>
      </c>
    </row>
    <row r="192" spans="1:3">
      <c r="A192">
        <v>190</v>
      </c>
      <c r="B192">
        <v>2209027.21331233</v>
      </c>
      <c r="C192">
        <v>4817353.49806255</v>
      </c>
    </row>
    <row r="193" spans="1:3">
      <c r="A193">
        <v>191</v>
      </c>
      <c r="B193">
        <v>2209209.73353205</v>
      </c>
      <c r="C193">
        <v>4817353.49806255</v>
      </c>
    </row>
    <row r="194" spans="1:3">
      <c r="A194">
        <v>192</v>
      </c>
      <c r="B194">
        <v>2203460.17494028</v>
      </c>
      <c r="C194">
        <v>4817353.49806255</v>
      </c>
    </row>
    <row r="195" spans="1:3">
      <c r="A195">
        <v>193</v>
      </c>
      <c r="B195">
        <v>2199067.5348261</v>
      </c>
      <c r="C195">
        <v>4817353.49806255</v>
      </c>
    </row>
    <row r="196" spans="1:3">
      <c r="A196">
        <v>194</v>
      </c>
      <c r="B196">
        <v>2193696.3198385</v>
      </c>
      <c r="C196">
        <v>4817353.49806255</v>
      </c>
    </row>
    <row r="197" spans="1:3">
      <c r="A197">
        <v>195</v>
      </c>
      <c r="B197">
        <v>2189659.69785516</v>
      </c>
      <c r="C197">
        <v>4817353.49806255</v>
      </c>
    </row>
    <row r="198" spans="1:3">
      <c r="A198">
        <v>196</v>
      </c>
      <c r="B198">
        <v>2194213.32245879</v>
      </c>
      <c r="C198">
        <v>4817353.49806255</v>
      </c>
    </row>
    <row r="199" spans="1:3">
      <c r="A199">
        <v>197</v>
      </c>
      <c r="B199">
        <v>2191941.88068065</v>
      </c>
      <c r="C199">
        <v>4817353.49806255</v>
      </c>
    </row>
    <row r="200" spans="1:3">
      <c r="A200">
        <v>198</v>
      </c>
      <c r="B200">
        <v>2191734.17593766</v>
      </c>
      <c r="C200">
        <v>4817353.49806255</v>
      </c>
    </row>
    <row r="201" spans="1:3">
      <c r="A201">
        <v>199</v>
      </c>
      <c r="B201">
        <v>2191189.32652984</v>
      </c>
      <c r="C201">
        <v>4817353.49806255</v>
      </c>
    </row>
    <row r="202" spans="1:3">
      <c r="A202">
        <v>200</v>
      </c>
      <c r="B202">
        <v>2190962.98012552</v>
      </c>
      <c r="C202">
        <v>4817353.49806255</v>
      </c>
    </row>
    <row r="203" spans="1:3">
      <c r="A203">
        <v>201</v>
      </c>
      <c r="B203">
        <v>2187063.07884986</v>
      </c>
      <c r="C203">
        <v>4817353.49806255</v>
      </c>
    </row>
    <row r="204" spans="1:3">
      <c r="A204">
        <v>202</v>
      </c>
      <c r="B204">
        <v>2182221.35462381</v>
      </c>
      <c r="C204">
        <v>4817353.49806255</v>
      </c>
    </row>
    <row r="205" spans="1:3">
      <c r="A205">
        <v>203</v>
      </c>
      <c r="B205">
        <v>2179024.56044735</v>
      </c>
      <c r="C205">
        <v>4817353.49806255</v>
      </c>
    </row>
    <row r="206" spans="1:3">
      <c r="A206">
        <v>204</v>
      </c>
      <c r="B206">
        <v>2177075.06829571</v>
      </c>
      <c r="C206">
        <v>4817353.49806255</v>
      </c>
    </row>
    <row r="207" spans="1:3">
      <c r="A207">
        <v>205</v>
      </c>
      <c r="B207">
        <v>2176954.34087402</v>
      </c>
      <c r="C207">
        <v>4817353.49806255</v>
      </c>
    </row>
    <row r="208" spans="1:3">
      <c r="A208">
        <v>206</v>
      </c>
      <c r="B208">
        <v>2172365.21686733</v>
      </c>
      <c r="C208">
        <v>4817353.49806255</v>
      </c>
    </row>
    <row r="209" spans="1:3">
      <c r="A209">
        <v>207</v>
      </c>
      <c r="B209">
        <v>2170372.82291113</v>
      </c>
      <c r="C209">
        <v>4817353.49806255</v>
      </c>
    </row>
    <row r="210" spans="1:3">
      <c r="A210">
        <v>208</v>
      </c>
      <c r="B210">
        <v>2168412.37814791</v>
      </c>
      <c r="C210">
        <v>4817353.49806255</v>
      </c>
    </row>
    <row r="211" spans="1:3">
      <c r="A211">
        <v>209</v>
      </c>
      <c r="B211">
        <v>2168437.67036203</v>
      </c>
      <c r="C211">
        <v>4817353.49806255</v>
      </c>
    </row>
    <row r="212" spans="1:3">
      <c r="A212">
        <v>210</v>
      </c>
      <c r="B212">
        <v>2165241.31133534</v>
      </c>
      <c r="C212">
        <v>4817353.49806255</v>
      </c>
    </row>
    <row r="213" spans="1:3">
      <c r="A213">
        <v>211</v>
      </c>
      <c r="B213">
        <v>2161600.91037771</v>
      </c>
      <c r="C213">
        <v>4817353.49806255</v>
      </c>
    </row>
    <row r="214" spans="1:3">
      <c r="A214">
        <v>212</v>
      </c>
      <c r="B214">
        <v>2158487.97653557</v>
      </c>
      <c r="C214">
        <v>4817353.49806255</v>
      </c>
    </row>
    <row r="215" spans="1:3">
      <c r="A215">
        <v>213</v>
      </c>
      <c r="B215">
        <v>2157816.95162517</v>
      </c>
      <c r="C215">
        <v>4817353.49806255</v>
      </c>
    </row>
    <row r="216" spans="1:3">
      <c r="A216">
        <v>214</v>
      </c>
      <c r="B216">
        <v>2159487.39626202</v>
      </c>
      <c r="C216">
        <v>4817353.49806255</v>
      </c>
    </row>
    <row r="217" spans="1:3">
      <c r="A217">
        <v>215</v>
      </c>
      <c r="B217">
        <v>2156273.83570157</v>
      </c>
      <c r="C217">
        <v>4817353.49806255</v>
      </c>
    </row>
    <row r="218" spans="1:3">
      <c r="A218">
        <v>216</v>
      </c>
      <c r="B218">
        <v>2160097.10023116</v>
      </c>
      <c r="C218">
        <v>4817353.49806255</v>
      </c>
    </row>
    <row r="219" spans="1:3">
      <c r="A219">
        <v>217</v>
      </c>
      <c r="B219">
        <v>2159833.21995919</v>
      </c>
      <c r="C219">
        <v>4817353.49806255</v>
      </c>
    </row>
    <row r="220" spans="1:3">
      <c r="A220">
        <v>218</v>
      </c>
      <c r="B220">
        <v>2159685.35044744</v>
      </c>
      <c r="C220">
        <v>4817353.49806255</v>
      </c>
    </row>
    <row r="221" spans="1:3">
      <c r="A221">
        <v>219</v>
      </c>
      <c r="B221">
        <v>2156148.91208503</v>
      </c>
      <c r="C221">
        <v>4817353.49806255</v>
      </c>
    </row>
    <row r="222" spans="1:3">
      <c r="A222">
        <v>220</v>
      </c>
      <c r="B222">
        <v>2152903.06329695</v>
      </c>
      <c r="C222">
        <v>4817353.49806255</v>
      </c>
    </row>
    <row r="223" spans="1:3">
      <c r="A223">
        <v>221</v>
      </c>
      <c r="B223">
        <v>2151374.97740627</v>
      </c>
      <c r="C223">
        <v>4817353.49806255</v>
      </c>
    </row>
    <row r="224" spans="1:3">
      <c r="A224">
        <v>222</v>
      </c>
      <c r="B224">
        <v>2151693.69205687</v>
      </c>
      <c r="C224">
        <v>4817353.49806255</v>
      </c>
    </row>
    <row r="225" spans="1:3">
      <c r="A225">
        <v>223</v>
      </c>
      <c r="B225">
        <v>2150169.79029698</v>
      </c>
      <c r="C225">
        <v>4817353.49806255</v>
      </c>
    </row>
    <row r="226" spans="1:3">
      <c r="A226">
        <v>224</v>
      </c>
      <c r="B226">
        <v>2150488.41616039</v>
      </c>
      <c r="C226">
        <v>4817353.49806255</v>
      </c>
    </row>
    <row r="227" spans="1:3">
      <c r="A227">
        <v>225</v>
      </c>
      <c r="B227">
        <v>2147354.88746216</v>
      </c>
      <c r="C227">
        <v>4817353.49806255</v>
      </c>
    </row>
    <row r="228" spans="1:3">
      <c r="A228">
        <v>226</v>
      </c>
      <c r="B228">
        <v>2146482.69835708</v>
      </c>
      <c r="C228">
        <v>4817353.49806255</v>
      </c>
    </row>
    <row r="229" spans="1:3">
      <c r="A229">
        <v>227</v>
      </c>
      <c r="B229">
        <v>2147681.88020894</v>
      </c>
      <c r="C229">
        <v>4817353.49806255</v>
      </c>
    </row>
    <row r="230" spans="1:3">
      <c r="A230">
        <v>228</v>
      </c>
      <c r="B230">
        <v>2146853.32494936</v>
      </c>
      <c r="C230">
        <v>4817353.49806255</v>
      </c>
    </row>
    <row r="231" spans="1:3">
      <c r="A231">
        <v>229</v>
      </c>
      <c r="B231">
        <v>2146399.55338433</v>
      </c>
      <c r="C231">
        <v>4817353.49806255</v>
      </c>
    </row>
    <row r="232" spans="1:3">
      <c r="A232">
        <v>230</v>
      </c>
      <c r="B232">
        <v>2143152.52018435</v>
      </c>
      <c r="C232">
        <v>4817353.49806255</v>
      </c>
    </row>
    <row r="233" spans="1:3">
      <c r="A233">
        <v>231</v>
      </c>
      <c r="B233">
        <v>2140856.98888872</v>
      </c>
      <c r="C233">
        <v>4817353.49806255</v>
      </c>
    </row>
    <row r="234" spans="1:3">
      <c r="A234">
        <v>232</v>
      </c>
      <c r="B234">
        <v>2142627.01590864</v>
      </c>
      <c r="C234">
        <v>4817353.49806255</v>
      </c>
    </row>
    <row r="235" spans="1:3">
      <c r="A235">
        <v>233</v>
      </c>
      <c r="B235">
        <v>2141576.65103546</v>
      </c>
      <c r="C235">
        <v>4817353.49806255</v>
      </c>
    </row>
    <row r="236" spans="1:3">
      <c r="A236">
        <v>234</v>
      </c>
      <c r="B236">
        <v>2144471.39374468</v>
      </c>
      <c r="C236">
        <v>4817353.49806255</v>
      </c>
    </row>
    <row r="237" spans="1:3">
      <c r="A237">
        <v>235</v>
      </c>
      <c r="B237">
        <v>2142883.73203265</v>
      </c>
      <c r="C237">
        <v>4817353.49806255</v>
      </c>
    </row>
    <row r="238" spans="1:3">
      <c r="A238">
        <v>236</v>
      </c>
      <c r="B238">
        <v>2141946.02169878</v>
      </c>
      <c r="C238">
        <v>4817353.49806255</v>
      </c>
    </row>
    <row r="239" spans="1:3">
      <c r="A239">
        <v>237</v>
      </c>
      <c r="B239">
        <v>2140866.18985217</v>
      </c>
      <c r="C239">
        <v>4817353.49806255</v>
      </c>
    </row>
    <row r="240" spans="1:3">
      <c r="A240">
        <v>238</v>
      </c>
      <c r="B240">
        <v>2142875.14160249</v>
      </c>
      <c r="C240">
        <v>4817353.49806255</v>
      </c>
    </row>
    <row r="241" spans="1:3">
      <c r="A241">
        <v>239</v>
      </c>
      <c r="B241">
        <v>2141434.99700821</v>
      </c>
      <c r="C241">
        <v>4817353.49806255</v>
      </c>
    </row>
    <row r="242" spans="1:3">
      <c r="A242">
        <v>240</v>
      </c>
      <c r="B242">
        <v>2139652.71714768</v>
      </c>
      <c r="C242">
        <v>4817353.49806255</v>
      </c>
    </row>
    <row r="243" spans="1:3">
      <c r="A243">
        <v>241</v>
      </c>
      <c r="B243">
        <v>2139468.91285978</v>
      </c>
      <c r="C243">
        <v>4817353.49806255</v>
      </c>
    </row>
    <row r="244" spans="1:3">
      <c r="A244">
        <v>242</v>
      </c>
      <c r="B244">
        <v>2139123.47969732</v>
      </c>
      <c r="C244">
        <v>4817353.49806255</v>
      </c>
    </row>
    <row r="245" spans="1:3">
      <c r="A245">
        <v>243</v>
      </c>
      <c r="B245">
        <v>2139187.96615633</v>
      </c>
      <c r="C245">
        <v>4817353.49806255</v>
      </c>
    </row>
    <row r="246" spans="1:3">
      <c r="A246">
        <v>244</v>
      </c>
      <c r="B246">
        <v>2137684.45005942</v>
      </c>
      <c r="C246">
        <v>4817353.49806255</v>
      </c>
    </row>
    <row r="247" spans="1:3">
      <c r="A247">
        <v>245</v>
      </c>
      <c r="B247">
        <v>2139312.78345562</v>
      </c>
      <c r="C247">
        <v>4817353.49806255</v>
      </c>
    </row>
    <row r="248" spans="1:3">
      <c r="A248">
        <v>246</v>
      </c>
      <c r="B248">
        <v>2138987.31234067</v>
      </c>
      <c r="C248">
        <v>4817353.49806255</v>
      </c>
    </row>
    <row r="249" spans="1:3">
      <c r="A249">
        <v>247</v>
      </c>
      <c r="B249">
        <v>2138674.14622766</v>
      </c>
      <c r="C249">
        <v>4817353.49806255</v>
      </c>
    </row>
    <row r="250" spans="1:3">
      <c r="A250">
        <v>248</v>
      </c>
      <c r="B250">
        <v>2139489.74675532</v>
      </c>
      <c r="C250">
        <v>4817353.49806255</v>
      </c>
    </row>
    <row r="251" spans="1:3">
      <c r="A251">
        <v>249</v>
      </c>
      <c r="B251">
        <v>2137437.47648307</v>
      </c>
      <c r="C251">
        <v>4817353.49806255</v>
      </c>
    </row>
    <row r="252" spans="1:3">
      <c r="A252">
        <v>250</v>
      </c>
      <c r="B252">
        <v>2137609.30854263</v>
      </c>
      <c r="C252">
        <v>4817353.49806255</v>
      </c>
    </row>
    <row r="253" spans="1:3">
      <c r="A253">
        <v>251</v>
      </c>
      <c r="B253">
        <v>2138439.58936751</v>
      </c>
      <c r="C253">
        <v>4817353.49806255</v>
      </c>
    </row>
    <row r="254" spans="1:3">
      <c r="A254">
        <v>252</v>
      </c>
      <c r="B254">
        <v>2136839.1399272</v>
      </c>
      <c r="C254">
        <v>4817353.49806255</v>
      </c>
    </row>
    <row r="255" spans="1:3">
      <c r="A255">
        <v>253</v>
      </c>
      <c r="B255">
        <v>2139333.85690619</v>
      </c>
      <c r="C255">
        <v>4817353.49806255</v>
      </c>
    </row>
    <row r="256" spans="1:3">
      <c r="A256">
        <v>254</v>
      </c>
      <c r="B256">
        <v>2140351.14339315</v>
      </c>
      <c r="C256">
        <v>4817353.49806255</v>
      </c>
    </row>
    <row r="257" spans="1:3">
      <c r="A257">
        <v>255</v>
      </c>
      <c r="B257">
        <v>2141108.03187389</v>
      </c>
      <c r="C257">
        <v>4817353.49806255</v>
      </c>
    </row>
    <row r="258" spans="1:3">
      <c r="A258">
        <v>256</v>
      </c>
      <c r="B258">
        <v>2138591.91145742</v>
      </c>
      <c r="C258">
        <v>4817353.49806255</v>
      </c>
    </row>
    <row r="259" spans="1:3">
      <c r="A259">
        <v>257</v>
      </c>
      <c r="B259">
        <v>2138661.86750068</v>
      </c>
      <c r="C259">
        <v>4817353.49806255</v>
      </c>
    </row>
    <row r="260" spans="1:3">
      <c r="A260">
        <v>258</v>
      </c>
      <c r="B260">
        <v>2140893.21130343</v>
      </c>
      <c r="C260">
        <v>4817353.49806255</v>
      </c>
    </row>
    <row r="261" spans="1:3">
      <c r="A261">
        <v>259</v>
      </c>
      <c r="B261">
        <v>2139316.28709657</v>
      </c>
      <c r="C261">
        <v>4817353.49806255</v>
      </c>
    </row>
    <row r="262" spans="1:3">
      <c r="A262">
        <v>260</v>
      </c>
      <c r="B262">
        <v>2137893.88745568</v>
      </c>
      <c r="C262">
        <v>4817353.49806255</v>
      </c>
    </row>
    <row r="263" spans="1:3">
      <c r="A263">
        <v>261</v>
      </c>
      <c r="B263">
        <v>2139294.13901471</v>
      </c>
      <c r="C263">
        <v>4817353.49806255</v>
      </c>
    </row>
    <row r="264" spans="1:3">
      <c r="A264">
        <v>262</v>
      </c>
      <c r="B264">
        <v>2139151.95256478</v>
      </c>
      <c r="C264">
        <v>4817353.49806255</v>
      </c>
    </row>
    <row r="265" spans="1:3">
      <c r="A265">
        <v>263</v>
      </c>
      <c r="B265">
        <v>2138701.77476843</v>
      </c>
      <c r="C265">
        <v>4817353.49806255</v>
      </c>
    </row>
    <row r="266" spans="1:3">
      <c r="A266">
        <v>264</v>
      </c>
      <c r="B266">
        <v>2138747.19169295</v>
      </c>
      <c r="C266">
        <v>4817353.49806255</v>
      </c>
    </row>
    <row r="267" spans="1:3">
      <c r="A267">
        <v>265</v>
      </c>
      <c r="B267">
        <v>2139084.46517211</v>
      </c>
      <c r="C267">
        <v>4817353.49806255</v>
      </c>
    </row>
    <row r="268" spans="1:3">
      <c r="A268">
        <v>266</v>
      </c>
      <c r="B268">
        <v>2139375.12441562</v>
      </c>
      <c r="C268">
        <v>4817353.49806255</v>
      </c>
    </row>
    <row r="269" spans="1:3">
      <c r="A269">
        <v>267</v>
      </c>
      <c r="B269">
        <v>2138389.24049534</v>
      </c>
      <c r="C269">
        <v>4817353.49806255</v>
      </c>
    </row>
    <row r="270" spans="1:3">
      <c r="A270">
        <v>268</v>
      </c>
      <c r="B270">
        <v>2138086.61233757</v>
      </c>
      <c r="C270">
        <v>4817353.49806255</v>
      </c>
    </row>
    <row r="271" spans="1:3">
      <c r="A271">
        <v>269</v>
      </c>
      <c r="B271">
        <v>2138230.35019686</v>
      </c>
      <c r="C271">
        <v>4817353.49806255</v>
      </c>
    </row>
    <row r="272" spans="1:3">
      <c r="A272">
        <v>270</v>
      </c>
      <c r="B272">
        <v>2137975.4503131</v>
      </c>
      <c r="C272">
        <v>4817353.49806255</v>
      </c>
    </row>
    <row r="273" spans="1:3">
      <c r="A273">
        <v>271</v>
      </c>
      <c r="B273">
        <v>2138124.35879068</v>
      </c>
      <c r="C273">
        <v>4817353.49806255</v>
      </c>
    </row>
    <row r="274" spans="1:3">
      <c r="A274">
        <v>272</v>
      </c>
      <c r="B274">
        <v>2138714.02124497</v>
      </c>
      <c r="C274">
        <v>4817353.49806255</v>
      </c>
    </row>
    <row r="275" spans="1:3">
      <c r="A275">
        <v>273</v>
      </c>
      <c r="B275">
        <v>2138205.43370588</v>
      </c>
      <c r="C275">
        <v>4817353.49806255</v>
      </c>
    </row>
    <row r="276" spans="1:3">
      <c r="A276">
        <v>274</v>
      </c>
      <c r="B276">
        <v>2137859.27743195</v>
      </c>
      <c r="C276">
        <v>4817353.49806255</v>
      </c>
    </row>
    <row r="277" spans="1:3">
      <c r="A277">
        <v>275</v>
      </c>
      <c r="B277">
        <v>2140223.85086526</v>
      </c>
      <c r="C277">
        <v>4817353.49806255</v>
      </c>
    </row>
    <row r="278" spans="1:3">
      <c r="A278">
        <v>276</v>
      </c>
      <c r="B278">
        <v>2137932.20589687</v>
      </c>
      <c r="C278">
        <v>4817353.49806255</v>
      </c>
    </row>
    <row r="279" spans="1:3">
      <c r="A279">
        <v>277</v>
      </c>
      <c r="B279">
        <v>2136615.88161495</v>
      </c>
      <c r="C279">
        <v>4817353.49806255</v>
      </c>
    </row>
    <row r="280" spans="1:3">
      <c r="A280">
        <v>278</v>
      </c>
      <c r="B280">
        <v>2138230.56611418</v>
      </c>
      <c r="C280">
        <v>4817353.49806255</v>
      </c>
    </row>
    <row r="281" spans="1:3">
      <c r="A281">
        <v>279</v>
      </c>
      <c r="B281">
        <v>2138224.47137337</v>
      </c>
      <c r="C281">
        <v>4817353.49806255</v>
      </c>
    </row>
    <row r="282" spans="1:3">
      <c r="A282">
        <v>280</v>
      </c>
      <c r="B282">
        <v>2137854.1091059</v>
      </c>
      <c r="C282">
        <v>4817353.49806255</v>
      </c>
    </row>
    <row r="283" spans="1:3">
      <c r="A283">
        <v>281</v>
      </c>
      <c r="B283">
        <v>2138476.47448914</v>
      </c>
      <c r="C283">
        <v>4817353.49806255</v>
      </c>
    </row>
    <row r="284" spans="1:3">
      <c r="A284">
        <v>282</v>
      </c>
      <c r="B284">
        <v>2138435.85484406</v>
      </c>
      <c r="C284">
        <v>4817353.49806255</v>
      </c>
    </row>
    <row r="285" spans="1:3">
      <c r="A285">
        <v>283</v>
      </c>
      <c r="B285">
        <v>2138461.31907961</v>
      </c>
      <c r="C285">
        <v>4817353.49806255</v>
      </c>
    </row>
    <row r="286" spans="1:3">
      <c r="A286">
        <v>284</v>
      </c>
      <c r="B286">
        <v>2138421.55521875</v>
      </c>
      <c r="C286">
        <v>4817353.49806255</v>
      </c>
    </row>
    <row r="287" spans="1:3">
      <c r="A287">
        <v>285</v>
      </c>
      <c r="B287">
        <v>2138378.99980996</v>
      </c>
      <c r="C287">
        <v>4817353.49806255</v>
      </c>
    </row>
    <row r="288" spans="1:3">
      <c r="A288">
        <v>286</v>
      </c>
      <c r="B288">
        <v>2139119.84696401</v>
      </c>
      <c r="C288">
        <v>4817353.49806255</v>
      </c>
    </row>
    <row r="289" spans="1:3">
      <c r="A289">
        <v>287</v>
      </c>
      <c r="B289">
        <v>2138390.78827968</v>
      </c>
      <c r="C289">
        <v>4817353.49806255</v>
      </c>
    </row>
    <row r="290" spans="1:3">
      <c r="A290">
        <v>288</v>
      </c>
      <c r="B290">
        <v>2138267.17587271</v>
      </c>
      <c r="C290">
        <v>4817353.49806255</v>
      </c>
    </row>
    <row r="291" spans="1:3">
      <c r="A291">
        <v>289</v>
      </c>
      <c r="B291">
        <v>2139049.93822635</v>
      </c>
      <c r="C291">
        <v>4817353.49806255</v>
      </c>
    </row>
    <row r="292" spans="1:3">
      <c r="A292">
        <v>290</v>
      </c>
      <c r="B292">
        <v>2138677.63227176</v>
      </c>
      <c r="C292">
        <v>4817353.49806255</v>
      </c>
    </row>
    <row r="293" spans="1:3">
      <c r="A293">
        <v>291</v>
      </c>
      <c r="B293">
        <v>2138751.15069284</v>
      </c>
      <c r="C293">
        <v>4817353.49806255</v>
      </c>
    </row>
    <row r="294" spans="1:3">
      <c r="A294">
        <v>292</v>
      </c>
      <c r="B294">
        <v>2138742.77462838</v>
      </c>
      <c r="C294">
        <v>4817353.49806255</v>
      </c>
    </row>
    <row r="295" spans="1:3">
      <c r="A295">
        <v>293</v>
      </c>
      <c r="B295">
        <v>2138861.13696712</v>
      </c>
      <c r="C295">
        <v>4817353.49806255</v>
      </c>
    </row>
    <row r="296" spans="1:3">
      <c r="A296">
        <v>294</v>
      </c>
      <c r="B296">
        <v>2138591.99432092</v>
      </c>
      <c r="C296">
        <v>4817353.49806255</v>
      </c>
    </row>
    <row r="297" spans="1:3">
      <c r="A297">
        <v>295</v>
      </c>
      <c r="B297">
        <v>2138443.65176909</v>
      </c>
      <c r="C297">
        <v>4817353.49806255</v>
      </c>
    </row>
    <row r="298" spans="1:3">
      <c r="A298">
        <v>296</v>
      </c>
      <c r="B298">
        <v>2138931.05254711</v>
      </c>
      <c r="C298">
        <v>4817353.49806255</v>
      </c>
    </row>
    <row r="299" spans="1:3">
      <c r="A299">
        <v>297</v>
      </c>
      <c r="B299">
        <v>2138689.28451797</v>
      </c>
      <c r="C299">
        <v>4817353.49806255</v>
      </c>
    </row>
    <row r="300" spans="1:3">
      <c r="A300">
        <v>298</v>
      </c>
      <c r="B300">
        <v>2138631.65790987</v>
      </c>
      <c r="C300">
        <v>4817353.49806255</v>
      </c>
    </row>
    <row r="301" spans="1:3">
      <c r="A301">
        <v>299</v>
      </c>
      <c r="B301">
        <v>2138729.20858871</v>
      </c>
      <c r="C301">
        <v>4817353.49806255</v>
      </c>
    </row>
    <row r="302" spans="1:3">
      <c r="A302">
        <v>300</v>
      </c>
      <c r="B302">
        <v>2138293.64676399</v>
      </c>
      <c r="C302">
        <v>4817353.49806255</v>
      </c>
    </row>
    <row r="303" spans="1:3">
      <c r="A303">
        <v>301</v>
      </c>
      <c r="B303">
        <v>2138958.48031582</v>
      </c>
      <c r="C303">
        <v>4817353.49806255</v>
      </c>
    </row>
    <row r="304" spans="1:3">
      <c r="A304">
        <v>302</v>
      </c>
      <c r="B304">
        <v>2139329.80334408</v>
      </c>
      <c r="C304">
        <v>4817353.49806255</v>
      </c>
    </row>
    <row r="305" spans="1:3">
      <c r="A305">
        <v>303</v>
      </c>
      <c r="B305">
        <v>2138648.00476392</v>
      </c>
      <c r="C305">
        <v>4817353.49806255</v>
      </c>
    </row>
    <row r="306" spans="1:3">
      <c r="A306">
        <v>304</v>
      </c>
      <c r="B306">
        <v>2138245.91435481</v>
      </c>
      <c r="C306">
        <v>4817353.49806255</v>
      </c>
    </row>
    <row r="307" spans="1:3">
      <c r="A307">
        <v>305</v>
      </c>
      <c r="B307">
        <v>2138445.53304618</v>
      </c>
      <c r="C307">
        <v>4817353.49806255</v>
      </c>
    </row>
    <row r="308" spans="1:3">
      <c r="A308">
        <v>306</v>
      </c>
      <c r="B308">
        <v>2138567.32685867</v>
      </c>
      <c r="C308">
        <v>4817353.49806255</v>
      </c>
    </row>
    <row r="309" spans="1:3">
      <c r="A309">
        <v>307</v>
      </c>
      <c r="B309">
        <v>2138422.761712</v>
      </c>
      <c r="C309">
        <v>4817353.49806255</v>
      </c>
    </row>
    <row r="310" spans="1:3">
      <c r="A310">
        <v>308</v>
      </c>
      <c r="B310">
        <v>2138716.83149854</v>
      </c>
      <c r="C310">
        <v>4817353.49806255</v>
      </c>
    </row>
    <row r="311" spans="1:3">
      <c r="A311">
        <v>309</v>
      </c>
      <c r="B311">
        <v>2138771.08690188</v>
      </c>
      <c r="C311">
        <v>4817353.49806255</v>
      </c>
    </row>
    <row r="312" spans="1:3">
      <c r="A312">
        <v>310</v>
      </c>
      <c r="B312">
        <v>2138788.99899907</v>
      </c>
      <c r="C312">
        <v>4817353.49806255</v>
      </c>
    </row>
    <row r="313" spans="1:3">
      <c r="A313">
        <v>311</v>
      </c>
      <c r="B313">
        <v>2138934.02198964</v>
      </c>
      <c r="C313">
        <v>4817353.49806255</v>
      </c>
    </row>
    <row r="314" spans="1:3">
      <c r="A314">
        <v>312</v>
      </c>
      <c r="B314">
        <v>2138772.36185309</v>
      </c>
      <c r="C314">
        <v>4817353.49806255</v>
      </c>
    </row>
    <row r="315" spans="1:3">
      <c r="A315">
        <v>313</v>
      </c>
      <c r="B315">
        <v>2138783.97127082</v>
      </c>
      <c r="C315">
        <v>4817353.49806255</v>
      </c>
    </row>
    <row r="316" spans="1:3">
      <c r="A316">
        <v>314</v>
      </c>
      <c r="B316">
        <v>2138630.92895657</v>
      </c>
      <c r="C316">
        <v>4817353.49806255</v>
      </c>
    </row>
    <row r="317" spans="1:3">
      <c r="A317">
        <v>315</v>
      </c>
      <c r="B317">
        <v>2138745.47687286</v>
      </c>
      <c r="C317">
        <v>4817353.49806255</v>
      </c>
    </row>
    <row r="318" spans="1:3">
      <c r="A318">
        <v>316</v>
      </c>
      <c r="B318">
        <v>2138854.37671309</v>
      </c>
      <c r="C318">
        <v>4817353.49806255</v>
      </c>
    </row>
    <row r="319" spans="1:3">
      <c r="A319">
        <v>317</v>
      </c>
      <c r="B319">
        <v>2138701.5025863</v>
      </c>
      <c r="C319">
        <v>4817353.49806255</v>
      </c>
    </row>
    <row r="320" spans="1:3">
      <c r="A320">
        <v>318</v>
      </c>
      <c r="B320">
        <v>2139006.63881512</v>
      </c>
      <c r="C320">
        <v>4817353.49806255</v>
      </c>
    </row>
    <row r="321" spans="1:3">
      <c r="A321">
        <v>319</v>
      </c>
      <c r="B321">
        <v>2138992.62594281</v>
      </c>
      <c r="C321">
        <v>4817353.49806255</v>
      </c>
    </row>
    <row r="322" spans="1:3">
      <c r="A322">
        <v>320</v>
      </c>
      <c r="B322">
        <v>2139103.16951062</v>
      </c>
      <c r="C322">
        <v>4817353.49806255</v>
      </c>
    </row>
    <row r="323" spans="1:3">
      <c r="A323">
        <v>321</v>
      </c>
      <c r="B323">
        <v>2138668.7405214</v>
      </c>
      <c r="C323">
        <v>4817353.49806255</v>
      </c>
    </row>
    <row r="324" spans="1:3">
      <c r="A324">
        <v>322</v>
      </c>
      <c r="B324">
        <v>2138960.77673456</v>
      </c>
      <c r="C324">
        <v>4817353.49806255</v>
      </c>
    </row>
    <row r="325" spans="1:3">
      <c r="A325">
        <v>323</v>
      </c>
      <c r="B325">
        <v>2138751.72048528</v>
      </c>
      <c r="C325">
        <v>4817353.49806255</v>
      </c>
    </row>
    <row r="326" spans="1:3">
      <c r="A326">
        <v>324</v>
      </c>
      <c r="B326">
        <v>2138842.34108969</v>
      </c>
      <c r="C326">
        <v>4817353.49806255</v>
      </c>
    </row>
    <row r="327" spans="1:3">
      <c r="A327">
        <v>325</v>
      </c>
      <c r="B327">
        <v>2138805.3733403</v>
      </c>
      <c r="C327">
        <v>4817353.49806255</v>
      </c>
    </row>
    <row r="328" spans="1:3">
      <c r="A328">
        <v>326</v>
      </c>
      <c r="B328">
        <v>2138761.46829495</v>
      </c>
      <c r="C328">
        <v>4817353.49806255</v>
      </c>
    </row>
    <row r="329" spans="1:3">
      <c r="A329">
        <v>327</v>
      </c>
      <c r="B329">
        <v>2139203.23523767</v>
      </c>
      <c r="C329">
        <v>4817353.49806255</v>
      </c>
    </row>
    <row r="330" spans="1:3">
      <c r="A330">
        <v>328</v>
      </c>
      <c r="B330">
        <v>2138696.46792505</v>
      </c>
      <c r="C330">
        <v>4817353.49806255</v>
      </c>
    </row>
    <row r="331" spans="1:3">
      <c r="A331">
        <v>329</v>
      </c>
      <c r="B331">
        <v>2138628.53783497</v>
      </c>
      <c r="C331">
        <v>4817353.49806255</v>
      </c>
    </row>
    <row r="332" spans="1:3">
      <c r="A332">
        <v>330</v>
      </c>
      <c r="B332">
        <v>2138760.2606254</v>
      </c>
      <c r="C332">
        <v>4817353.49806255</v>
      </c>
    </row>
    <row r="333" spans="1:3">
      <c r="A333">
        <v>331</v>
      </c>
      <c r="B333">
        <v>2138706.08236694</v>
      </c>
      <c r="C333">
        <v>4817353.49806255</v>
      </c>
    </row>
    <row r="334" spans="1:3">
      <c r="A334">
        <v>332</v>
      </c>
      <c r="B334">
        <v>2138973.68089742</v>
      </c>
      <c r="C334">
        <v>4817353.49806255</v>
      </c>
    </row>
    <row r="335" spans="1:3">
      <c r="A335">
        <v>333</v>
      </c>
      <c r="B335">
        <v>2138428.67231981</v>
      </c>
      <c r="C335">
        <v>4817353.49806255</v>
      </c>
    </row>
    <row r="336" spans="1:3">
      <c r="A336">
        <v>334</v>
      </c>
      <c r="B336">
        <v>2138908.42814497</v>
      </c>
      <c r="C336">
        <v>4817353.49806255</v>
      </c>
    </row>
    <row r="337" spans="1:3">
      <c r="A337">
        <v>335</v>
      </c>
      <c r="B337">
        <v>2138755.80463196</v>
      </c>
      <c r="C337">
        <v>4817353.49806255</v>
      </c>
    </row>
    <row r="338" spans="1:3">
      <c r="A338">
        <v>336</v>
      </c>
      <c r="B338">
        <v>2138712.73807166</v>
      </c>
      <c r="C338">
        <v>4817353.49806255</v>
      </c>
    </row>
    <row r="339" spans="1:3">
      <c r="A339">
        <v>337</v>
      </c>
      <c r="B339">
        <v>2138707.31791299</v>
      </c>
      <c r="C339">
        <v>4817353.49806255</v>
      </c>
    </row>
    <row r="340" spans="1:3">
      <c r="A340">
        <v>338</v>
      </c>
      <c r="B340">
        <v>2138744.46619557</v>
      </c>
      <c r="C340">
        <v>4817353.49806255</v>
      </c>
    </row>
    <row r="341" spans="1:3">
      <c r="A341">
        <v>339</v>
      </c>
      <c r="B341">
        <v>2138744.03067561</v>
      </c>
      <c r="C341">
        <v>4817353.49806255</v>
      </c>
    </row>
    <row r="342" spans="1:3">
      <c r="A342">
        <v>340</v>
      </c>
      <c r="B342">
        <v>2138573.90696143</v>
      </c>
      <c r="C342">
        <v>4817353.49806255</v>
      </c>
    </row>
    <row r="343" spans="1:3">
      <c r="A343">
        <v>341</v>
      </c>
      <c r="B343">
        <v>2138759.82704914</v>
      </c>
      <c r="C343">
        <v>4817353.49806255</v>
      </c>
    </row>
    <row r="344" spans="1:3">
      <c r="A344">
        <v>342</v>
      </c>
      <c r="B344">
        <v>2138576.95044425</v>
      </c>
      <c r="C344">
        <v>4817353.49806255</v>
      </c>
    </row>
    <row r="345" spans="1:3">
      <c r="A345">
        <v>343</v>
      </c>
      <c r="B345">
        <v>2138765.89594709</v>
      </c>
      <c r="C345">
        <v>4817353.49806255</v>
      </c>
    </row>
    <row r="346" spans="1:3">
      <c r="A346">
        <v>344</v>
      </c>
      <c r="B346">
        <v>2138812.03682815</v>
      </c>
      <c r="C346">
        <v>4817353.49806255</v>
      </c>
    </row>
    <row r="347" spans="1:3">
      <c r="A347">
        <v>345</v>
      </c>
      <c r="B347">
        <v>2138834.38112162</v>
      </c>
      <c r="C347">
        <v>4817353.49806255</v>
      </c>
    </row>
    <row r="348" spans="1:3">
      <c r="A348">
        <v>346</v>
      </c>
      <c r="B348">
        <v>2138677.88654656</v>
      </c>
      <c r="C348">
        <v>4817353.49806255</v>
      </c>
    </row>
    <row r="349" spans="1:3">
      <c r="A349">
        <v>347</v>
      </c>
      <c r="B349">
        <v>2138848.92524973</v>
      </c>
      <c r="C349">
        <v>4817353.49806255</v>
      </c>
    </row>
    <row r="350" spans="1:3">
      <c r="A350">
        <v>348</v>
      </c>
      <c r="B350">
        <v>2138749.99903591</v>
      </c>
      <c r="C350">
        <v>4817353.49806255</v>
      </c>
    </row>
    <row r="351" spans="1:3">
      <c r="A351">
        <v>349</v>
      </c>
      <c r="B351">
        <v>2138779.62632871</v>
      </c>
      <c r="C351">
        <v>4817353.49806255</v>
      </c>
    </row>
    <row r="352" spans="1:3">
      <c r="A352">
        <v>350</v>
      </c>
      <c r="B352">
        <v>2138978.31092927</v>
      </c>
      <c r="C352">
        <v>4817353.49806255</v>
      </c>
    </row>
    <row r="353" spans="1:3">
      <c r="A353">
        <v>351</v>
      </c>
      <c r="B353">
        <v>2138848.01320534</v>
      </c>
      <c r="C353">
        <v>4817353.49806255</v>
      </c>
    </row>
    <row r="354" spans="1:3">
      <c r="A354">
        <v>352</v>
      </c>
      <c r="B354">
        <v>2138825.23752178</v>
      </c>
      <c r="C354">
        <v>4817353.49806255</v>
      </c>
    </row>
    <row r="355" spans="1:3">
      <c r="A355">
        <v>353</v>
      </c>
      <c r="B355">
        <v>2138742.54285803</v>
      </c>
      <c r="C355">
        <v>4817353.49806255</v>
      </c>
    </row>
    <row r="356" spans="1:3">
      <c r="A356">
        <v>354</v>
      </c>
      <c r="B356">
        <v>2138819.75052872</v>
      </c>
      <c r="C356">
        <v>4817353.49806255</v>
      </c>
    </row>
    <row r="357" spans="1:3">
      <c r="A357">
        <v>355</v>
      </c>
      <c r="B357">
        <v>2138797.18519966</v>
      </c>
      <c r="C357">
        <v>4817353.49806255</v>
      </c>
    </row>
    <row r="358" spans="1:3">
      <c r="A358">
        <v>356</v>
      </c>
      <c r="B358">
        <v>2138758.63577316</v>
      </c>
      <c r="C358">
        <v>4817353.49806255</v>
      </c>
    </row>
    <row r="359" spans="1:3">
      <c r="A359">
        <v>357</v>
      </c>
      <c r="B359">
        <v>2138707.17489383</v>
      </c>
      <c r="C359">
        <v>4817353.49806255</v>
      </c>
    </row>
    <row r="360" spans="1:3">
      <c r="A360">
        <v>358</v>
      </c>
      <c r="B360">
        <v>2138752.93769918</v>
      </c>
      <c r="C360">
        <v>4817353.49806255</v>
      </c>
    </row>
    <row r="361" spans="1:3">
      <c r="A361">
        <v>359</v>
      </c>
      <c r="B361">
        <v>2138661.08269082</v>
      </c>
      <c r="C361">
        <v>4817353.49806255</v>
      </c>
    </row>
    <row r="362" spans="1:3">
      <c r="A362">
        <v>360</v>
      </c>
      <c r="B362">
        <v>2138704.63399222</v>
      </c>
      <c r="C362">
        <v>4817353.49806255</v>
      </c>
    </row>
    <row r="363" spans="1:3">
      <c r="A363">
        <v>361</v>
      </c>
      <c r="B363">
        <v>2138688.95210369</v>
      </c>
      <c r="C363">
        <v>4817353.49806255</v>
      </c>
    </row>
    <row r="364" spans="1:3">
      <c r="A364">
        <v>362</v>
      </c>
      <c r="B364">
        <v>2138730.20854736</v>
      </c>
      <c r="C364">
        <v>4817353.49806255</v>
      </c>
    </row>
    <row r="365" spans="1:3">
      <c r="A365">
        <v>363</v>
      </c>
      <c r="B365">
        <v>2138596.75141096</v>
      </c>
      <c r="C365">
        <v>4817353.49806255</v>
      </c>
    </row>
    <row r="366" spans="1:3">
      <c r="A366">
        <v>364</v>
      </c>
      <c r="B366">
        <v>2138608.94285825</v>
      </c>
      <c r="C366">
        <v>4817353.49806255</v>
      </c>
    </row>
    <row r="367" spans="1:3">
      <c r="A367">
        <v>365</v>
      </c>
      <c r="B367">
        <v>2138577.8774713</v>
      </c>
      <c r="C367">
        <v>4817353.49806255</v>
      </c>
    </row>
    <row r="368" spans="1:3">
      <c r="A368">
        <v>366</v>
      </c>
      <c r="B368">
        <v>2138595.84693525</v>
      </c>
      <c r="C368">
        <v>4817353.49806255</v>
      </c>
    </row>
    <row r="369" spans="1:3">
      <c r="A369">
        <v>367</v>
      </c>
      <c r="B369">
        <v>2138576.265053</v>
      </c>
      <c r="C369">
        <v>4817353.49806255</v>
      </c>
    </row>
    <row r="370" spans="1:3">
      <c r="A370">
        <v>368</v>
      </c>
      <c r="B370">
        <v>2138546.66761794</v>
      </c>
      <c r="C370">
        <v>4817353.49806255</v>
      </c>
    </row>
    <row r="371" spans="1:3">
      <c r="A371">
        <v>369</v>
      </c>
      <c r="B371">
        <v>2138622.21295275</v>
      </c>
      <c r="C371">
        <v>4817353.49806255</v>
      </c>
    </row>
    <row r="372" spans="1:3">
      <c r="A372">
        <v>370</v>
      </c>
      <c r="B372">
        <v>2138675.78171234</v>
      </c>
      <c r="C372">
        <v>4817353.49806255</v>
      </c>
    </row>
    <row r="373" spans="1:3">
      <c r="A373">
        <v>371</v>
      </c>
      <c r="B373">
        <v>2138626.61127299</v>
      </c>
      <c r="C373">
        <v>4817353.49806255</v>
      </c>
    </row>
    <row r="374" spans="1:3">
      <c r="A374">
        <v>372</v>
      </c>
      <c r="B374">
        <v>2138555.9838568</v>
      </c>
      <c r="C374">
        <v>4817353.49806255</v>
      </c>
    </row>
    <row r="375" spans="1:3">
      <c r="A375">
        <v>373</v>
      </c>
      <c r="B375">
        <v>2138633.38915155</v>
      </c>
      <c r="C375">
        <v>4817353.49806255</v>
      </c>
    </row>
    <row r="376" spans="1:3">
      <c r="A376">
        <v>374</v>
      </c>
      <c r="B376">
        <v>2138568.96114228</v>
      </c>
      <c r="C376">
        <v>4817353.49806255</v>
      </c>
    </row>
    <row r="377" spans="1:3">
      <c r="A377">
        <v>375</v>
      </c>
      <c r="B377">
        <v>2138654.31746633</v>
      </c>
      <c r="C377">
        <v>4817353.49806255</v>
      </c>
    </row>
    <row r="378" spans="1:3">
      <c r="A378">
        <v>376</v>
      </c>
      <c r="B378">
        <v>2138601.14770336</v>
      </c>
      <c r="C378">
        <v>4817353.49806255</v>
      </c>
    </row>
    <row r="379" spans="1:3">
      <c r="A379">
        <v>377</v>
      </c>
      <c r="B379">
        <v>2138661.64739693</v>
      </c>
      <c r="C379">
        <v>4817353.49806255</v>
      </c>
    </row>
    <row r="380" spans="1:3">
      <c r="A380">
        <v>378</v>
      </c>
      <c r="B380">
        <v>2138744.18253314</v>
      </c>
      <c r="C380">
        <v>4817353.49806255</v>
      </c>
    </row>
    <row r="381" spans="1:3">
      <c r="A381">
        <v>379</v>
      </c>
      <c r="B381">
        <v>2138643.11539038</v>
      </c>
      <c r="C381">
        <v>4817353.49806255</v>
      </c>
    </row>
    <row r="382" spans="1:3">
      <c r="A382">
        <v>380</v>
      </c>
      <c r="B382">
        <v>2138679.8405863</v>
      </c>
      <c r="C382">
        <v>4817353.49806255</v>
      </c>
    </row>
    <row r="383" spans="1:3">
      <c r="A383">
        <v>381</v>
      </c>
      <c r="B383">
        <v>2138709.56646775</v>
      </c>
      <c r="C383">
        <v>4817353.49806255</v>
      </c>
    </row>
    <row r="384" spans="1:3">
      <c r="A384">
        <v>382</v>
      </c>
      <c r="B384">
        <v>2138789.71475218</v>
      </c>
      <c r="C384">
        <v>4817353.49806255</v>
      </c>
    </row>
    <row r="385" spans="1:3">
      <c r="A385">
        <v>383</v>
      </c>
      <c r="B385">
        <v>2138686.74478924</v>
      </c>
      <c r="C385">
        <v>4817353.49806255</v>
      </c>
    </row>
    <row r="386" spans="1:3">
      <c r="A386">
        <v>384</v>
      </c>
      <c r="B386">
        <v>2138739.10566332</v>
      </c>
      <c r="C386">
        <v>4817353.49806255</v>
      </c>
    </row>
    <row r="387" spans="1:3">
      <c r="A387">
        <v>385</v>
      </c>
      <c r="B387">
        <v>2138689.2300621</v>
      </c>
      <c r="C387">
        <v>4817353.49806255</v>
      </c>
    </row>
    <row r="388" spans="1:3">
      <c r="A388">
        <v>386</v>
      </c>
      <c r="B388">
        <v>2138693.86159846</v>
      </c>
      <c r="C388">
        <v>4817353.49806255</v>
      </c>
    </row>
    <row r="389" spans="1:3">
      <c r="A389">
        <v>387</v>
      </c>
      <c r="B389">
        <v>2138671.19660847</v>
      </c>
      <c r="C389">
        <v>4817353.49806255</v>
      </c>
    </row>
    <row r="390" spans="1:3">
      <c r="A390">
        <v>388</v>
      </c>
      <c r="B390">
        <v>2138696.19134039</v>
      </c>
      <c r="C390">
        <v>4817353.49806255</v>
      </c>
    </row>
    <row r="391" spans="1:3">
      <c r="A391">
        <v>389</v>
      </c>
      <c r="B391">
        <v>2138657.51772386</v>
      </c>
      <c r="C391">
        <v>4817353.49806255</v>
      </c>
    </row>
    <row r="392" spans="1:3">
      <c r="A392">
        <v>390</v>
      </c>
      <c r="B392">
        <v>2138562.97318319</v>
      </c>
      <c r="C392">
        <v>4817353.49806255</v>
      </c>
    </row>
    <row r="393" spans="1:3">
      <c r="A393">
        <v>391</v>
      </c>
      <c r="B393">
        <v>2138663.79884034</v>
      </c>
      <c r="C393">
        <v>4817353.49806255</v>
      </c>
    </row>
    <row r="394" spans="1:3">
      <c r="A394">
        <v>392</v>
      </c>
      <c r="B394">
        <v>2138660.50873588</v>
      </c>
      <c r="C394">
        <v>4817353.49806255</v>
      </c>
    </row>
    <row r="395" spans="1:3">
      <c r="A395">
        <v>393</v>
      </c>
      <c r="B395">
        <v>2138681.73256876</v>
      </c>
      <c r="C395">
        <v>4817353.49806255</v>
      </c>
    </row>
    <row r="396" spans="1:3">
      <c r="A396">
        <v>394</v>
      </c>
      <c r="B396">
        <v>2138678.07615991</v>
      </c>
      <c r="C396">
        <v>4817353.49806255</v>
      </c>
    </row>
    <row r="397" spans="1:3">
      <c r="A397">
        <v>395</v>
      </c>
      <c r="B397">
        <v>2138645.03713814</v>
      </c>
      <c r="C397">
        <v>4817353.49806255</v>
      </c>
    </row>
    <row r="398" spans="1:3">
      <c r="A398">
        <v>396</v>
      </c>
      <c r="B398">
        <v>2138688.96483345</v>
      </c>
      <c r="C398">
        <v>4817353.49806255</v>
      </c>
    </row>
    <row r="399" spans="1:3">
      <c r="A399">
        <v>397</v>
      </c>
      <c r="B399">
        <v>2138722.36261902</v>
      </c>
      <c r="C399">
        <v>4817353.49806255</v>
      </c>
    </row>
    <row r="400" spans="1:3">
      <c r="A400">
        <v>398</v>
      </c>
      <c r="B400">
        <v>2138670.19654288</v>
      </c>
      <c r="C400">
        <v>4817353.49806255</v>
      </c>
    </row>
    <row r="401" spans="1:3">
      <c r="A401">
        <v>399</v>
      </c>
      <c r="B401">
        <v>2138744.99675003</v>
      </c>
      <c r="C401">
        <v>4817353.49806255</v>
      </c>
    </row>
    <row r="402" spans="1:3">
      <c r="A402">
        <v>400</v>
      </c>
      <c r="B402">
        <v>2138691.48387988</v>
      </c>
      <c r="C402">
        <v>4817353.49806255</v>
      </c>
    </row>
    <row r="403" spans="1:3">
      <c r="A403">
        <v>401</v>
      </c>
      <c r="B403">
        <v>2138693.33658712</v>
      </c>
      <c r="C403">
        <v>4817353.49806255</v>
      </c>
    </row>
    <row r="404" spans="1:3">
      <c r="A404">
        <v>402</v>
      </c>
      <c r="B404">
        <v>2138671.84519906</v>
      </c>
      <c r="C404">
        <v>4817353.49806255</v>
      </c>
    </row>
    <row r="405" spans="1:3">
      <c r="A405">
        <v>403</v>
      </c>
      <c r="B405">
        <v>2138651.37084812</v>
      </c>
      <c r="C405">
        <v>4817353.49806255</v>
      </c>
    </row>
    <row r="406" spans="1:3">
      <c r="A406">
        <v>404</v>
      </c>
      <c r="B406">
        <v>2138671.3477361</v>
      </c>
      <c r="C406">
        <v>4817353.49806255</v>
      </c>
    </row>
    <row r="407" spans="1:3">
      <c r="A407">
        <v>405</v>
      </c>
      <c r="B407">
        <v>2138669.94032017</v>
      </c>
      <c r="C407">
        <v>4817353.49806255</v>
      </c>
    </row>
    <row r="408" spans="1:3">
      <c r="A408">
        <v>406</v>
      </c>
      <c r="B408">
        <v>2138689.71587629</v>
      </c>
      <c r="C408">
        <v>4817353.49806255</v>
      </c>
    </row>
    <row r="409" spans="1:3">
      <c r="A409">
        <v>407</v>
      </c>
      <c r="B409">
        <v>2138679.27148732</v>
      </c>
      <c r="C409">
        <v>4817353.49806255</v>
      </c>
    </row>
    <row r="410" spans="1:3">
      <c r="A410">
        <v>408</v>
      </c>
      <c r="B410">
        <v>2138684.68185236</v>
      </c>
      <c r="C410">
        <v>4817353.49806255</v>
      </c>
    </row>
    <row r="411" spans="1:3">
      <c r="A411">
        <v>409</v>
      </c>
      <c r="B411">
        <v>2138685.9921148</v>
      </c>
      <c r="C411">
        <v>4817353.49806255</v>
      </c>
    </row>
    <row r="412" spans="1:3">
      <c r="A412">
        <v>410</v>
      </c>
      <c r="B412">
        <v>2138689.20263425</v>
      </c>
      <c r="C412">
        <v>4817353.49806255</v>
      </c>
    </row>
    <row r="413" spans="1:3">
      <c r="A413">
        <v>411</v>
      </c>
      <c r="B413">
        <v>2138687.32466629</v>
      </c>
      <c r="C413">
        <v>4817353.49806255</v>
      </c>
    </row>
    <row r="414" spans="1:3">
      <c r="A414">
        <v>412</v>
      </c>
      <c r="B414">
        <v>2138674.36504352</v>
      </c>
      <c r="C414">
        <v>4817353.49806255</v>
      </c>
    </row>
    <row r="415" spans="1:3">
      <c r="A415">
        <v>413</v>
      </c>
      <c r="B415">
        <v>2138696.27949758</v>
      </c>
      <c r="C415">
        <v>4817353.49806255</v>
      </c>
    </row>
    <row r="416" spans="1:3">
      <c r="A416">
        <v>414</v>
      </c>
      <c r="B416">
        <v>2138701.31934581</v>
      </c>
      <c r="C416">
        <v>4817353.49806255</v>
      </c>
    </row>
    <row r="417" spans="1:3">
      <c r="A417">
        <v>415</v>
      </c>
      <c r="B417">
        <v>2138701.86456555</v>
      </c>
      <c r="C417">
        <v>4817353.49806255</v>
      </c>
    </row>
    <row r="418" spans="1:3">
      <c r="A418">
        <v>416</v>
      </c>
      <c r="B418">
        <v>2138707.10482983</v>
      </c>
      <c r="C418">
        <v>4817353.49806255</v>
      </c>
    </row>
    <row r="419" spans="1:3">
      <c r="A419">
        <v>417</v>
      </c>
      <c r="B419">
        <v>2138703.13573069</v>
      </c>
      <c r="C419">
        <v>4817353.49806255</v>
      </c>
    </row>
    <row r="420" spans="1:3">
      <c r="A420">
        <v>418</v>
      </c>
      <c r="B420">
        <v>2138702.39460351</v>
      </c>
      <c r="C420">
        <v>4817353.49806255</v>
      </c>
    </row>
    <row r="421" spans="1:3">
      <c r="A421">
        <v>419</v>
      </c>
      <c r="B421">
        <v>2138698.29012752</v>
      </c>
      <c r="C421">
        <v>4817353.49806255</v>
      </c>
    </row>
    <row r="422" spans="1:3">
      <c r="A422">
        <v>420</v>
      </c>
      <c r="B422">
        <v>2138697.58890077</v>
      </c>
      <c r="C422">
        <v>4817353.49806255</v>
      </c>
    </row>
    <row r="423" spans="1:3">
      <c r="A423">
        <v>421</v>
      </c>
      <c r="B423">
        <v>2138709.9481736</v>
      </c>
      <c r="C423">
        <v>4817353.49806255</v>
      </c>
    </row>
    <row r="424" spans="1:3">
      <c r="A424">
        <v>422</v>
      </c>
      <c r="B424">
        <v>2138701.69637139</v>
      </c>
      <c r="C424">
        <v>4817353.49806255</v>
      </c>
    </row>
    <row r="425" spans="1:3">
      <c r="A425">
        <v>423</v>
      </c>
      <c r="B425">
        <v>2138707.77402967</v>
      </c>
      <c r="C425">
        <v>4817353.49806255</v>
      </c>
    </row>
    <row r="426" spans="1:3">
      <c r="A426">
        <v>424</v>
      </c>
      <c r="B426">
        <v>2138699.19513217</v>
      </c>
      <c r="C426">
        <v>4817353.49806255</v>
      </c>
    </row>
    <row r="427" spans="1:3">
      <c r="A427">
        <v>425</v>
      </c>
      <c r="B427">
        <v>2138701.08062078</v>
      </c>
      <c r="C427">
        <v>4817353.49806255</v>
      </c>
    </row>
    <row r="428" spans="1:3">
      <c r="A428">
        <v>426</v>
      </c>
      <c r="B428">
        <v>2138706.3857963</v>
      </c>
      <c r="C428">
        <v>4817353.49806255</v>
      </c>
    </row>
    <row r="429" spans="1:3">
      <c r="A429">
        <v>427</v>
      </c>
      <c r="B429">
        <v>2138698.49499966</v>
      </c>
      <c r="C429">
        <v>4817353.49806255</v>
      </c>
    </row>
    <row r="430" spans="1:3">
      <c r="A430">
        <v>428</v>
      </c>
      <c r="B430">
        <v>2138688.78334397</v>
      </c>
      <c r="C430">
        <v>4817353.49806255</v>
      </c>
    </row>
    <row r="431" spans="1:3">
      <c r="A431">
        <v>429</v>
      </c>
      <c r="B431">
        <v>2138706.9994151</v>
      </c>
      <c r="C431">
        <v>4817353.49806255</v>
      </c>
    </row>
    <row r="432" spans="1:3">
      <c r="A432">
        <v>430</v>
      </c>
      <c r="B432">
        <v>2138723.25127666</v>
      </c>
      <c r="C432">
        <v>4817353.49806255</v>
      </c>
    </row>
    <row r="433" spans="1:3">
      <c r="A433">
        <v>431</v>
      </c>
      <c r="B433">
        <v>2138692.281324</v>
      </c>
      <c r="C433">
        <v>4817353.49806255</v>
      </c>
    </row>
    <row r="434" spans="1:3">
      <c r="A434">
        <v>432</v>
      </c>
      <c r="B434">
        <v>2138704.22736117</v>
      </c>
      <c r="C434">
        <v>4817353.49806255</v>
      </c>
    </row>
    <row r="435" spans="1:3">
      <c r="A435">
        <v>433</v>
      </c>
      <c r="B435">
        <v>2138714.23728223</v>
      </c>
      <c r="C435">
        <v>4817353.49806255</v>
      </c>
    </row>
    <row r="436" spans="1:3">
      <c r="A436">
        <v>434</v>
      </c>
      <c r="B436">
        <v>2138692.43767059</v>
      </c>
      <c r="C436">
        <v>4817353.49806255</v>
      </c>
    </row>
    <row r="437" spans="1:3">
      <c r="A437">
        <v>435</v>
      </c>
      <c r="B437">
        <v>2138712.94028492</v>
      </c>
      <c r="C437">
        <v>4817353.49806255</v>
      </c>
    </row>
    <row r="438" spans="1:3">
      <c r="A438">
        <v>436</v>
      </c>
      <c r="B438">
        <v>2138700.39260076</v>
      </c>
      <c r="C438">
        <v>4817353.49806255</v>
      </c>
    </row>
    <row r="439" spans="1:3">
      <c r="A439">
        <v>437</v>
      </c>
      <c r="B439">
        <v>2138715.05512738</v>
      </c>
      <c r="C439">
        <v>4817353.49806255</v>
      </c>
    </row>
    <row r="440" spans="1:3">
      <c r="A440">
        <v>438</v>
      </c>
      <c r="B440">
        <v>2138721.67445363</v>
      </c>
      <c r="C440">
        <v>4817353.49806255</v>
      </c>
    </row>
    <row r="441" spans="1:3">
      <c r="A441">
        <v>439</v>
      </c>
      <c r="B441">
        <v>2138720.46565979</v>
      </c>
      <c r="C441">
        <v>4817353.49806255</v>
      </c>
    </row>
    <row r="442" spans="1:3">
      <c r="A442">
        <v>440</v>
      </c>
      <c r="B442">
        <v>2138692.28013864</v>
      </c>
      <c r="C442">
        <v>4817353.49806255</v>
      </c>
    </row>
    <row r="443" spans="1:3">
      <c r="A443">
        <v>441</v>
      </c>
      <c r="B443">
        <v>2138722.40885426</v>
      </c>
      <c r="C443">
        <v>4817353.49806255</v>
      </c>
    </row>
    <row r="444" spans="1:3">
      <c r="A444">
        <v>442</v>
      </c>
      <c r="B444">
        <v>2138715.39333423</v>
      </c>
      <c r="C444">
        <v>4817353.49806255</v>
      </c>
    </row>
    <row r="445" spans="1:3">
      <c r="A445">
        <v>443</v>
      </c>
      <c r="B445">
        <v>2138721.08872251</v>
      </c>
      <c r="C445">
        <v>4817353.49806255</v>
      </c>
    </row>
    <row r="446" spans="1:3">
      <c r="A446">
        <v>444</v>
      </c>
      <c r="B446">
        <v>2138720.49187429</v>
      </c>
      <c r="C446">
        <v>4817353.49806255</v>
      </c>
    </row>
    <row r="447" spans="1:3">
      <c r="A447">
        <v>445</v>
      </c>
      <c r="B447">
        <v>2138735.05117912</v>
      </c>
      <c r="C447">
        <v>4817353.49806255</v>
      </c>
    </row>
    <row r="448" spans="1:3">
      <c r="A448">
        <v>446</v>
      </c>
      <c r="B448">
        <v>2138720.65993981</v>
      </c>
      <c r="C448">
        <v>4817353.49806255</v>
      </c>
    </row>
    <row r="449" spans="1:3">
      <c r="A449">
        <v>447</v>
      </c>
      <c r="B449">
        <v>2138713.90782278</v>
      </c>
      <c r="C449">
        <v>4817353.49806255</v>
      </c>
    </row>
    <row r="450" spans="1:3">
      <c r="A450">
        <v>448</v>
      </c>
      <c r="B450">
        <v>2138724.44618529</v>
      </c>
      <c r="C450">
        <v>4817353.49806255</v>
      </c>
    </row>
    <row r="451" spans="1:3">
      <c r="A451">
        <v>449</v>
      </c>
      <c r="B451">
        <v>2138726.91508455</v>
      </c>
      <c r="C451">
        <v>4817353.49806255</v>
      </c>
    </row>
    <row r="452" spans="1:3">
      <c r="A452">
        <v>450</v>
      </c>
      <c r="B452">
        <v>2138722.25613866</v>
      </c>
      <c r="C452">
        <v>4817353.49806255</v>
      </c>
    </row>
    <row r="453" spans="1:3">
      <c r="A453">
        <v>451</v>
      </c>
      <c r="B453">
        <v>2138719.38765862</v>
      </c>
      <c r="C453">
        <v>4817353.49806255</v>
      </c>
    </row>
    <row r="454" spans="1:3">
      <c r="A454">
        <v>452</v>
      </c>
      <c r="B454">
        <v>2138720.01992982</v>
      </c>
      <c r="C454">
        <v>4817353.49806255</v>
      </c>
    </row>
    <row r="455" spans="1:3">
      <c r="A455">
        <v>453</v>
      </c>
      <c r="B455">
        <v>2138711.63280032</v>
      </c>
      <c r="C455">
        <v>4817353.49806255</v>
      </c>
    </row>
    <row r="456" spans="1:3">
      <c r="A456">
        <v>454</v>
      </c>
      <c r="B456">
        <v>2138707.24115185</v>
      </c>
      <c r="C456">
        <v>4817353.49806255</v>
      </c>
    </row>
    <row r="457" spans="1:3">
      <c r="A457">
        <v>455</v>
      </c>
      <c r="B457">
        <v>2138703.84982857</v>
      </c>
      <c r="C457">
        <v>4817353.49806255</v>
      </c>
    </row>
    <row r="458" spans="1:3">
      <c r="A458">
        <v>456</v>
      </c>
      <c r="B458">
        <v>2138704.28021039</v>
      </c>
      <c r="C458">
        <v>4817353.49806255</v>
      </c>
    </row>
    <row r="459" spans="1:3">
      <c r="A459">
        <v>457</v>
      </c>
      <c r="B459">
        <v>2138708.67113632</v>
      </c>
      <c r="C459">
        <v>4817353.49806255</v>
      </c>
    </row>
    <row r="460" spans="1:3">
      <c r="A460">
        <v>458</v>
      </c>
      <c r="B460">
        <v>2138698.62190249</v>
      </c>
      <c r="C460">
        <v>4817353.49806255</v>
      </c>
    </row>
    <row r="461" spans="1:3">
      <c r="A461">
        <v>459</v>
      </c>
      <c r="B461">
        <v>2138702.07399733</v>
      </c>
      <c r="C461">
        <v>4817353.49806255</v>
      </c>
    </row>
    <row r="462" spans="1:3">
      <c r="A462">
        <v>460</v>
      </c>
      <c r="B462">
        <v>2138697.36105638</v>
      </c>
      <c r="C462">
        <v>4817353.49806255</v>
      </c>
    </row>
    <row r="463" spans="1:3">
      <c r="A463">
        <v>461</v>
      </c>
      <c r="B463">
        <v>2138697.50702683</v>
      </c>
      <c r="C463">
        <v>4817353.49806255</v>
      </c>
    </row>
    <row r="464" spans="1:3">
      <c r="A464">
        <v>462</v>
      </c>
      <c r="B464">
        <v>2138704.13211064</v>
      </c>
      <c r="C464">
        <v>4817353.49806255</v>
      </c>
    </row>
    <row r="465" spans="1:3">
      <c r="A465">
        <v>463</v>
      </c>
      <c r="B465">
        <v>2138712.92910871</v>
      </c>
      <c r="C465">
        <v>4817353.49806255</v>
      </c>
    </row>
    <row r="466" spans="1:3">
      <c r="A466">
        <v>464</v>
      </c>
      <c r="B466">
        <v>2138710.65170297</v>
      </c>
      <c r="C466">
        <v>4817353.49806255</v>
      </c>
    </row>
    <row r="467" spans="1:3">
      <c r="A467">
        <v>465</v>
      </c>
      <c r="B467">
        <v>2138708.20243026</v>
      </c>
      <c r="C467">
        <v>4817353.49806255</v>
      </c>
    </row>
    <row r="468" spans="1:3">
      <c r="A468">
        <v>466</v>
      </c>
      <c r="B468">
        <v>2138715.51995395</v>
      </c>
      <c r="C468">
        <v>4817353.49806255</v>
      </c>
    </row>
    <row r="469" spans="1:3">
      <c r="A469">
        <v>467</v>
      </c>
      <c r="B469">
        <v>2138715.50308933</v>
      </c>
      <c r="C469">
        <v>4817353.49806255</v>
      </c>
    </row>
    <row r="470" spans="1:3">
      <c r="A470">
        <v>468</v>
      </c>
      <c r="B470">
        <v>2138711.74863422</v>
      </c>
      <c r="C470">
        <v>4817353.49806255</v>
      </c>
    </row>
    <row r="471" spans="1:3">
      <c r="A471">
        <v>469</v>
      </c>
      <c r="B471">
        <v>2138712.6764198</v>
      </c>
      <c r="C471">
        <v>4817353.49806255</v>
      </c>
    </row>
    <row r="472" spans="1:3">
      <c r="A472">
        <v>470</v>
      </c>
      <c r="B472">
        <v>2138709.65297634</v>
      </c>
      <c r="C472">
        <v>4817353.49806255</v>
      </c>
    </row>
    <row r="473" spans="1:3">
      <c r="A473">
        <v>471</v>
      </c>
      <c r="B473">
        <v>2138721.10145703</v>
      </c>
      <c r="C473">
        <v>4817353.49806255</v>
      </c>
    </row>
    <row r="474" spans="1:3">
      <c r="A474">
        <v>472</v>
      </c>
      <c r="B474">
        <v>2138715.24498907</v>
      </c>
      <c r="C474">
        <v>4817353.49806255</v>
      </c>
    </row>
    <row r="475" spans="1:3">
      <c r="A475">
        <v>473</v>
      </c>
      <c r="B475">
        <v>2138719.69722998</v>
      </c>
      <c r="C475">
        <v>4817353.49806255</v>
      </c>
    </row>
    <row r="476" spans="1:3">
      <c r="A476">
        <v>474</v>
      </c>
      <c r="B476">
        <v>2138710.80950765</v>
      </c>
      <c r="C476">
        <v>4817353.49806255</v>
      </c>
    </row>
    <row r="477" spans="1:3">
      <c r="A477">
        <v>475</v>
      </c>
      <c r="B477">
        <v>2138712.87352263</v>
      </c>
      <c r="C477">
        <v>4817353.49806255</v>
      </c>
    </row>
    <row r="478" spans="1:3">
      <c r="A478">
        <v>476</v>
      </c>
      <c r="B478">
        <v>2138713.65201878</v>
      </c>
      <c r="C478">
        <v>4817353.49806255</v>
      </c>
    </row>
    <row r="479" spans="1:3">
      <c r="A479">
        <v>477</v>
      </c>
      <c r="B479">
        <v>2138710.6730562</v>
      </c>
      <c r="C479">
        <v>4817353.49806255</v>
      </c>
    </row>
    <row r="480" spans="1:3">
      <c r="A480">
        <v>478</v>
      </c>
      <c r="B480">
        <v>2138713.87273362</v>
      </c>
      <c r="C480">
        <v>4817353.49806255</v>
      </c>
    </row>
    <row r="481" spans="1:3">
      <c r="A481">
        <v>479</v>
      </c>
      <c r="B481">
        <v>2138713.87409729</v>
      </c>
      <c r="C481">
        <v>4817353.49806255</v>
      </c>
    </row>
    <row r="482" spans="1:3">
      <c r="A482">
        <v>480</v>
      </c>
      <c r="B482">
        <v>2138716.25443519</v>
      </c>
      <c r="C482">
        <v>4817353.49806255</v>
      </c>
    </row>
    <row r="483" spans="1:3">
      <c r="A483">
        <v>481</v>
      </c>
      <c r="B483">
        <v>2138714.52596034</v>
      </c>
      <c r="C483">
        <v>4817353.49806255</v>
      </c>
    </row>
    <row r="484" spans="1:3">
      <c r="A484">
        <v>482</v>
      </c>
      <c r="B484">
        <v>2138707.05445799</v>
      </c>
      <c r="C484">
        <v>4817353.49806255</v>
      </c>
    </row>
    <row r="485" spans="1:3">
      <c r="A485">
        <v>483</v>
      </c>
      <c r="B485">
        <v>2138714.15572411</v>
      </c>
      <c r="C485">
        <v>4817353.49806255</v>
      </c>
    </row>
    <row r="486" spans="1:3">
      <c r="A486">
        <v>484</v>
      </c>
      <c r="B486">
        <v>2138717.11565796</v>
      </c>
      <c r="C486">
        <v>4817353.49806255</v>
      </c>
    </row>
    <row r="487" spans="1:3">
      <c r="A487">
        <v>485</v>
      </c>
      <c r="B487">
        <v>2138711.7539525</v>
      </c>
      <c r="C487">
        <v>4817353.49806255</v>
      </c>
    </row>
    <row r="488" spans="1:3">
      <c r="A488">
        <v>486</v>
      </c>
      <c r="B488">
        <v>2138714.81579326</v>
      </c>
      <c r="C488">
        <v>4817353.49806255</v>
      </c>
    </row>
    <row r="489" spans="1:3">
      <c r="A489">
        <v>487</v>
      </c>
      <c r="B489">
        <v>2138713.81100362</v>
      </c>
      <c r="C489">
        <v>4817353.49806255</v>
      </c>
    </row>
    <row r="490" spans="1:3">
      <c r="A490">
        <v>488</v>
      </c>
      <c r="B490">
        <v>2138717.19115427</v>
      </c>
      <c r="C490">
        <v>4817353.49806255</v>
      </c>
    </row>
    <row r="491" spans="1:3">
      <c r="A491">
        <v>489</v>
      </c>
      <c r="B491">
        <v>2138717.635668</v>
      </c>
      <c r="C491">
        <v>4817353.49806255</v>
      </c>
    </row>
    <row r="492" spans="1:3">
      <c r="A492">
        <v>490</v>
      </c>
      <c r="B492">
        <v>2138716.25677045</v>
      </c>
      <c r="C492">
        <v>4817353.49806255</v>
      </c>
    </row>
    <row r="493" spans="1:3">
      <c r="A493">
        <v>491</v>
      </c>
      <c r="B493">
        <v>2138719.4154778</v>
      </c>
      <c r="C493">
        <v>4817353.49806255</v>
      </c>
    </row>
    <row r="494" spans="1:3">
      <c r="A494">
        <v>492</v>
      </c>
      <c r="B494">
        <v>2138716.12501223</v>
      </c>
      <c r="C494">
        <v>4817353.49806255</v>
      </c>
    </row>
    <row r="495" spans="1:3">
      <c r="A495">
        <v>493</v>
      </c>
      <c r="B495">
        <v>2138715.20980849</v>
      </c>
      <c r="C495">
        <v>4817353.49806255</v>
      </c>
    </row>
    <row r="496" spans="1:3">
      <c r="A496">
        <v>494</v>
      </c>
      <c r="B496">
        <v>2138712.080297</v>
      </c>
      <c r="C496">
        <v>4817353.49806255</v>
      </c>
    </row>
    <row r="497" spans="1:3">
      <c r="A497">
        <v>495</v>
      </c>
      <c r="B497">
        <v>2138719.44506329</v>
      </c>
      <c r="C497">
        <v>4817353.49806255</v>
      </c>
    </row>
    <row r="498" spans="1:3">
      <c r="A498">
        <v>496</v>
      </c>
      <c r="B498">
        <v>2138714.77049763</v>
      </c>
      <c r="C498">
        <v>4817353.49806255</v>
      </c>
    </row>
    <row r="499" spans="1:3">
      <c r="A499">
        <v>497</v>
      </c>
      <c r="B499">
        <v>2138716.65226045</v>
      </c>
      <c r="C499">
        <v>4817353.49806255</v>
      </c>
    </row>
    <row r="500" spans="1:3">
      <c r="A500">
        <v>498</v>
      </c>
      <c r="B500">
        <v>2138717.49061211</v>
      </c>
      <c r="C500">
        <v>4817353.49806255</v>
      </c>
    </row>
    <row r="501" spans="1:3">
      <c r="A501">
        <v>499</v>
      </c>
      <c r="B501">
        <v>2138719.45251335</v>
      </c>
      <c r="C501">
        <v>4817353.49806255</v>
      </c>
    </row>
    <row r="502" spans="1:3">
      <c r="A502">
        <v>500</v>
      </c>
      <c r="B502">
        <v>2138708.73087644</v>
      </c>
      <c r="C502">
        <v>4817353.49806255</v>
      </c>
    </row>
    <row r="503" spans="1:3">
      <c r="A503">
        <v>501</v>
      </c>
      <c r="B503">
        <v>2138716.30122987</v>
      </c>
      <c r="C503">
        <v>4817353.49806255</v>
      </c>
    </row>
    <row r="504" spans="1:3">
      <c r="A504">
        <v>502</v>
      </c>
      <c r="B504">
        <v>2138714.69272864</v>
      </c>
      <c r="C504">
        <v>4817353.49806255</v>
      </c>
    </row>
    <row r="505" spans="1:3">
      <c r="A505">
        <v>503</v>
      </c>
      <c r="B505">
        <v>2138715.52075749</v>
      </c>
      <c r="C505">
        <v>4817353.49806255</v>
      </c>
    </row>
    <row r="506" spans="1:3">
      <c r="A506">
        <v>504</v>
      </c>
      <c r="B506">
        <v>2138715.70862962</v>
      </c>
      <c r="C506">
        <v>4817353.49806255</v>
      </c>
    </row>
    <row r="507" spans="1:3">
      <c r="A507">
        <v>505</v>
      </c>
      <c r="B507">
        <v>2138714.57050945</v>
      </c>
      <c r="C507">
        <v>4817353.49806255</v>
      </c>
    </row>
    <row r="508" spans="1:3">
      <c r="A508">
        <v>506</v>
      </c>
      <c r="B508">
        <v>2138715.07759304</v>
      </c>
      <c r="C508">
        <v>4817353.49806255</v>
      </c>
    </row>
    <row r="509" spans="1:3">
      <c r="A509">
        <v>507</v>
      </c>
      <c r="B509">
        <v>2138713.98626009</v>
      </c>
      <c r="C509">
        <v>4817353.49806255</v>
      </c>
    </row>
    <row r="510" spans="1:3">
      <c r="A510">
        <v>508</v>
      </c>
      <c r="B510">
        <v>2138713.77106216</v>
      </c>
      <c r="C510">
        <v>4817353.49806255</v>
      </c>
    </row>
    <row r="511" spans="1:3">
      <c r="A511">
        <v>509</v>
      </c>
      <c r="B511">
        <v>2138714.8331425</v>
      </c>
      <c r="C511">
        <v>4817353.49806255</v>
      </c>
    </row>
    <row r="512" spans="1:3">
      <c r="A512">
        <v>510</v>
      </c>
      <c r="B512">
        <v>2138713.89596979</v>
      </c>
      <c r="C512">
        <v>4817353.49806255</v>
      </c>
    </row>
    <row r="513" spans="1:3">
      <c r="A513">
        <v>511</v>
      </c>
      <c r="B513">
        <v>2138712.62680271</v>
      </c>
      <c r="C513">
        <v>4817353.49806255</v>
      </c>
    </row>
    <row r="514" spans="1:3">
      <c r="A514">
        <v>512</v>
      </c>
      <c r="B514">
        <v>2138712.13347966</v>
      </c>
      <c r="C514">
        <v>4817353.49806255</v>
      </c>
    </row>
    <row r="515" spans="1:3">
      <c r="A515">
        <v>513</v>
      </c>
      <c r="B515">
        <v>2138708.63569371</v>
      </c>
      <c r="C515">
        <v>4817353.49806255</v>
      </c>
    </row>
    <row r="516" spans="1:3">
      <c r="A516">
        <v>514</v>
      </c>
      <c r="B516">
        <v>2138709.70903481</v>
      </c>
      <c r="C516">
        <v>4817353.49806255</v>
      </c>
    </row>
    <row r="517" spans="1:3">
      <c r="A517">
        <v>515</v>
      </c>
      <c r="B517">
        <v>2138706.64143762</v>
      </c>
      <c r="C517">
        <v>4817353.49806255</v>
      </c>
    </row>
    <row r="518" spans="1:3">
      <c r="A518">
        <v>516</v>
      </c>
      <c r="B518">
        <v>2138708.58794061</v>
      </c>
      <c r="C518">
        <v>4817353.49806255</v>
      </c>
    </row>
    <row r="519" spans="1:3">
      <c r="A519">
        <v>517</v>
      </c>
      <c r="B519">
        <v>2138709.89240909</v>
      </c>
      <c r="C519">
        <v>4817353.49806255</v>
      </c>
    </row>
    <row r="520" spans="1:3">
      <c r="A520">
        <v>518</v>
      </c>
      <c r="B520">
        <v>2138710.86537426</v>
      </c>
      <c r="C520">
        <v>4817353.49806255</v>
      </c>
    </row>
    <row r="521" spans="1:3">
      <c r="A521">
        <v>519</v>
      </c>
      <c r="B521">
        <v>2138710.35159135</v>
      </c>
      <c r="C521">
        <v>4817353.49806255</v>
      </c>
    </row>
    <row r="522" spans="1:3">
      <c r="A522">
        <v>520</v>
      </c>
      <c r="B522">
        <v>2138709.38181111</v>
      </c>
      <c r="C522">
        <v>4817353.49806255</v>
      </c>
    </row>
    <row r="523" spans="1:3">
      <c r="A523">
        <v>521</v>
      </c>
      <c r="B523">
        <v>2138707.83538248</v>
      </c>
      <c r="C523">
        <v>4817353.49806255</v>
      </c>
    </row>
    <row r="524" spans="1:3">
      <c r="A524">
        <v>522</v>
      </c>
      <c r="B524">
        <v>2138710.15439816</v>
      </c>
      <c r="C524">
        <v>4817353.49806255</v>
      </c>
    </row>
    <row r="525" spans="1:3">
      <c r="A525">
        <v>523</v>
      </c>
      <c r="B525">
        <v>2138708.35564689</v>
      </c>
      <c r="C525">
        <v>4817353.49806255</v>
      </c>
    </row>
    <row r="526" spans="1:3">
      <c r="A526">
        <v>524</v>
      </c>
      <c r="B526">
        <v>2138710.06600754</v>
      </c>
      <c r="C526">
        <v>4817353.49806255</v>
      </c>
    </row>
    <row r="527" spans="1:3">
      <c r="A527">
        <v>525</v>
      </c>
      <c r="B527">
        <v>2138710.1989658</v>
      </c>
      <c r="C527">
        <v>4817353.49806255</v>
      </c>
    </row>
    <row r="528" spans="1:3">
      <c r="A528">
        <v>526</v>
      </c>
      <c r="B528">
        <v>2138709.61302917</v>
      </c>
      <c r="C528">
        <v>4817353.49806255</v>
      </c>
    </row>
    <row r="529" spans="1:3">
      <c r="A529">
        <v>527</v>
      </c>
      <c r="B529">
        <v>2138710.53864882</v>
      </c>
      <c r="C529">
        <v>4817353.49806255</v>
      </c>
    </row>
    <row r="530" spans="1:3">
      <c r="A530">
        <v>528</v>
      </c>
      <c r="B530">
        <v>2138709.56238516</v>
      </c>
      <c r="C530">
        <v>4817353.49806255</v>
      </c>
    </row>
    <row r="531" spans="1:3">
      <c r="A531">
        <v>529</v>
      </c>
      <c r="B531">
        <v>2138709.54269602</v>
      </c>
      <c r="C531">
        <v>4817353.49806255</v>
      </c>
    </row>
    <row r="532" spans="1:3">
      <c r="A532">
        <v>530</v>
      </c>
      <c r="B532">
        <v>2138709.53970683</v>
      </c>
      <c r="C532">
        <v>4817353.49806255</v>
      </c>
    </row>
    <row r="533" spans="1:3">
      <c r="A533">
        <v>531</v>
      </c>
      <c r="B533">
        <v>2138709.03969638</v>
      </c>
      <c r="C533">
        <v>4817353.49806255</v>
      </c>
    </row>
    <row r="534" spans="1:3">
      <c r="A534">
        <v>532</v>
      </c>
      <c r="B534">
        <v>2138711.8798594</v>
      </c>
      <c r="C534">
        <v>4817353.49806255</v>
      </c>
    </row>
    <row r="535" spans="1:3">
      <c r="A535">
        <v>533</v>
      </c>
      <c r="B535">
        <v>2138715.17365027</v>
      </c>
      <c r="C535">
        <v>4817353.49806255</v>
      </c>
    </row>
    <row r="536" spans="1:3">
      <c r="A536">
        <v>534</v>
      </c>
      <c r="B536">
        <v>2138712.72830934</v>
      </c>
      <c r="C536">
        <v>4817353.49806255</v>
      </c>
    </row>
    <row r="537" spans="1:3">
      <c r="A537">
        <v>535</v>
      </c>
      <c r="B537">
        <v>2138712.17597824</v>
      </c>
      <c r="C537">
        <v>4817353.49806255</v>
      </c>
    </row>
    <row r="538" spans="1:3">
      <c r="A538">
        <v>536</v>
      </c>
      <c r="B538">
        <v>2138712.25392771</v>
      </c>
      <c r="C538">
        <v>4817353.49806255</v>
      </c>
    </row>
    <row r="539" spans="1:3">
      <c r="A539">
        <v>537</v>
      </c>
      <c r="B539">
        <v>2138711.50946971</v>
      </c>
      <c r="C539">
        <v>4817353.49806255</v>
      </c>
    </row>
    <row r="540" spans="1:3">
      <c r="A540">
        <v>538</v>
      </c>
      <c r="B540">
        <v>2138711.03961585</v>
      </c>
      <c r="C540">
        <v>4817353.49806255</v>
      </c>
    </row>
    <row r="541" spans="1:3">
      <c r="A541">
        <v>539</v>
      </c>
      <c r="B541">
        <v>2138711.10831948</v>
      </c>
      <c r="C541">
        <v>4817353.49806255</v>
      </c>
    </row>
    <row r="542" spans="1:3">
      <c r="A542">
        <v>540</v>
      </c>
      <c r="B542">
        <v>2138709.68636372</v>
      </c>
      <c r="C542">
        <v>4817353.49806255</v>
      </c>
    </row>
    <row r="543" spans="1:3">
      <c r="A543">
        <v>541</v>
      </c>
      <c r="B543">
        <v>2138709.18898128</v>
      </c>
      <c r="C543">
        <v>4817353.49806255</v>
      </c>
    </row>
    <row r="544" spans="1:3">
      <c r="A544">
        <v>542</v>
      </c>
      <c r="B544">
        <v>2138709.32456328</v>
      </c>
      <c r="C544">
        <v>4817353.49806255</v>
      </c>
    </row>
    <row r="545" spans="1:3">
      <c r="A545">
        <v>543</v>
      </c>
      <c r="B545">
        <v>2138709.70907207</v>
      </c>
      <c r="C545">
        <v>4817353.49806255</v>
      </c>
    </row>
    <row r="546" spans="1:3">
      <c r="A546">
        <v>544</v>
      </c>
      <c r="B546">
        <v>2138709.72410866</v>
      </c>
      <c r="C546">
        <v>4817353.49806255</v>
      </c>
    </row>
    <row r="547" spans="1:3">
      <c r="A547">
        <v>545</v>
      </c>
      <c r="B547">
        <v>2138709.51587716</v>
      </c>
      <c r="C547">
        <v>4817353.49806255</v>
      </c>
    </row>
    <row r="548" spans="1:3">
      <c r="A548">
        <v>546</v>
      </c>
      <c r="B548">
        <v>2138710.3983826</v>
      </c>
      <c r="C548">
        <v>4817353.49806255</v>
      </c>
    </row>
    <row r="549" spans="1:3">
      <c r="A549">
        <v>547</v>
      </c>
      <c r="B549">
        <v>2138710.30553101</v>
      </c>
      <c r="C549">
        <v>4817353.49806255</v>
      </c>
    </row>
    <row r="550" spans="1:3">
      <c r="A550">
        <v>548</v>
      </c>
      <c r="B550">
        <v>2138710.46853958</v>
      </c>
      <c r="C550">
        <v>4817353.49806255</v>
      </c>
    </row>
    <row r="551" spans="1:3">
      <c r="A551">
        <v>549</v>
      </c>
      <c r="B551">
        <v>2138710.74487758</v>
      </c>
      <c r="C551">
        <v>4817353.49806255</v>
      </c>
    </row>
    <row r="552" spans="1:3">
      <c r="A552">
        <v>550</v>
      </c>
      <c r="B552">
        <v>2138709.7072817</v>
      </c>
      <c r="C552">
        <v>4817353.49806255</v>
      </c>
    </row>
    <row r="553" spans="1:3">
      <c r="A553">
        <v>551</v>
      </c>
      <c r="B553">
        <v>2138709.7252116</v>
      </c>
      <c r="C553">
        <v>4817353.49806255</v>
      </c>
    </row>
    <row r="554" spans="1:3">
      <c r="A554">
        <v>552</v>
      </c>
      <c r="B554">
        <v>2138707.66766186</v>
      </c>
      <c r="C554">
        <v>4817353.49806255</v>
      </c>
    </row>
    <row r="555" spans="1:3">
      <c r="A555">
        <v>553</v>
      </c>
      <c r="B555">
        <v>2138709.49013589</v>
      </c>
      <c r="C555">
        <v>4817353.49806255</v>
      </c>
    </row>
    <row r="556" spans="1:3">
      <c r="A556">
        <v>554</v>
      </c>
      <c r="B556">
        <v>2138710.45477567</v>
      </c>
      <c r="C556">
        <v>4817353.49806255</v>
      </c>
    </row>
    <row r="557" spans="1:3">
      <c r="A557">
        <v>555</v>
      </c>
      <c r="B557">
        <v>2138709.13597363</v>
      </c>
      <c r="C557">
        <v>4817353.49806255</v>
      </c>
    </row>
    <row r="558" spans="1:3">
      <c r="A558">
        <v>556</v>
      </c>
      <c r="B558">
        <v>2138709.96427293</v>
      </c>
      <c r="C558">
        <v>4817353.49806255</v>
      </c>
    </row>
    <row r="559" spans="1:3">
      <c r="A559">
        <v>557</v>
      </c>
      <c r="B559">
        <v>2138709.84876107</v>
      </c>
      <c r="C559">
        <v>4817353.49806255</v>
      </c>
    </row>
    <row r="560" spans="1:3">
      <c r="A560">
        <v>558</v>
      </c>
      <c r="B560">
        <v>2138709.62448448</v>
      </c>
      <c r="C560">
        <v>4817353.49806255</v>
      </c>
    </row>
    <row r="561" spans="1:3">
      <c r="A561">
        <v>559</v>
      </c>
      <c r="B561">
        <v>2138710.19027642</v>
      </c>
      <c r="C561">
        <v>4817353.49806255</v>
      </c>
    </row>
    <row r="562" spans="1:3">
      <c r="A562">
        <v>560</v>
      </c>
      <c r="B562">
        <v>2138710.59366992</v>
      </c>
      <c r="C562">
        <v>4817353.49806255</v>
      </c>
    </row>
    <row r="563" spans="1:3">
      <c r="A563">
        <v>561</v>
      </c>
      <c r="B563">
        <v>2138710.47958016</v>
      </c>
      <c r="C563">
        <v>4817353.49806255</v>
      </c>
    </row>
    <row r="564" spans="1:3">
      <c r="A564">
        <v>562</v>
      </c>
      <c r="B564">
        <v>2138709.84510694</v>
      </c>
      <c r="C564">
        <v>4817353.49806255</v>
      </c>
    </row>
    <row r="565" spans="1:3">
      <c r="A565">
        <v>563</v>
      </c>
      <c r="B565">
        <v>2138710.88218843</v>
      </c>
      <c r="C565">
        <v>4817353.49806255</v>
      </c>
    </row>
    <row r="566" spans="1:3">
      <c r="A566">
        <v>564</v>
      </c>
      <c r="B566">
        <v>2138710.03796962</v>
      </c>
      <c r="C566">
        <v>4817353.49806255</v>
      </c>
    </row>
    <row r="567" spans="1:3">
      <c r="A567">
        <v>565</v>
      </c>
      <c r="B567">
        <v>2138709.72080795</v>
      </c>
      <c r="C567">
        <v>4817353.49806255</v>
      </c>
    </row>
    <row r="568" spans="1:3">
      <c r="A568">
        <v>566</v>
      </c>
      <c r="B568">
        <v>2138709.55197077</v>
      </c>
      <c r="C568">
        <v>4817353.49806255</v>
      </c>
    </row>
    <row r="569" spans="1:3">
      <c r="A569">
        <v>567</v>
      </c>
      <c r="B569">
        <v>2138710.18347591</v>
      </c>
      <c r="C569">
        <v>4817353.49806255</v>
      </c>
    </row>
    <row r="570" spans="1:3">
      <c r="A570">
        <v>568</v>
      </c>
      <c r="B570">
        <v>2138709.71940676</v>
      </c>
      <c r="C570">
        <v>4817353.49806255</v>
      </c>
    </row>
    <row r="571" spans="1:3">
      <c r="A571">
        <v>569</v>
      </c>
      <c r="B571">
        <v>2138709.62942977</v>
      </c>
      <c r="C571">
        <v>4817353.49806255</v>
      </c>
    </row>
    <row r="572" spans="1:3">
      <c r="A572">
        <v>570</v>
      </c>
      <c r="B572">
        <v>2138707.77103278</v>
      </c>
      <c r="C572">
        <v>4817353.49806255</v>
      </c>
    </row>
    <row r="573" spans="1:3">
      <c r="A573">
        <v>571</v>
      </c>
      <c r="B573">
        <v>2138709.35857172</v>
      </c>
      <c r="C573">
        <v>4817353.49806255</v>
      </c>
    </row>
    <row r="574" spans="1:3">
      <c r="A574">
        <v>572</v>
      </c>
      <c r="B574">
        <v>2138710.07435531</v>
      </c>
      <c r="C574">
        <v>4817353.49806255</v>
      </c>
    </row>
    <row r="575" spans="1:3">
      <c r="A575">
        <v>573</v>
      </c>
      <c r="B575">
        <v>2138710.25649158</v>
      </c>
      <c r="C575">
        <v>4817353.49806255</v>
      </c>
    </row>
    <row r="576" spans="1:3">
      <c r="A576">
        <v>574</v>
      </c>
      <c r="B576">
        <v>2138710.82896968</v>
      </c>
      <c r="C576">
        <v>4817353.49806255</v>
      </c>
    </row>
    <row r="577" spans="1:3">
      <c r="A577">
        <v>575</v>
      </c>
      <c r="B577">
        <v>2138710.37419462</v>
      </c>
      <c r="C577">
        <v>4817353.49806255</v>
      </c>
    </row>
    <row r="578" spans="1:3">
      <c r="A578">
        <v>576</v>
      </c>
      <c r="B578">
        <v>2138710.44814165</v>
      </c>
      <c r="C578">
        <v>4817353.49806255</v>
      </c>
    </row>
    <row r="579" spans="1:3">
      <c r="A579">
        <v>577</v>
      </c>
      <c r="B579">
        <v>2138710.16939422</v>
      </c>
      <c r="C579">
        <v>4817353.49806255</v>
      </c>
    </row>
    <row r="580" spans="1:3">
      <c r="A580">
        <v>578</v>
      </c>
      <c r="B580">
        <v>2138709.19593366</v>
      </c>
      <c r="C580">
        <v>4817353.49806255</v>
      </c>
    </row>
    <row r="581" spans="1:3">
      <c r="A581">
        <v>579</v>
      </c>
      <c r="B581">
        <v>2138710.75110445</v>
      </c>
      <c r="C581">
        <v>4817353.49806255</v>
      </c>
    </row>
    <row r="582" spans="1:3">
      <c r="A582">
        <v>580</v>
      </c>
      <c r="B582">
        <v>2138710.74091774</v>
      </c>
      <c r="C582">
        <v>4817353.49806255</v>
      </c>
    </row>
    <row r="583" spans="1:3">
      <c r="A583">
        <v>581</v>
      </c>
      <c r="B583">
        <v>2138711.25105711</v>
      </c>
      <c r="C583">
        <v>4817353.49806255</v>
      </c>
    </row>
    <row r="584" spans="1:3">
      <c r="A584">
        <v>582</v>
      </c>
      <c r="B584">
        <v>2138710.57077518</v>
      </c>
      <c r="C584">
        <v>4817353.49806255</v>
      </c>
    </row>
    <row r="585" spans="1:3">
      <c r="A585">
        <v>583</v>
      </c>
      <c r="B585">
        <v>2138710.78389221</v>
      </c>
      <c r="C585">
        <v>4817353.49806255</v>
      </c>
    </row>
    <row r="586" spans="1:3">
      <c r="A586">
        <v>584</v>
      </c>
      <c r="B586">
        <v>2138710.68333495</v>
      </c>
      <c r="C586">
        <v>4817353.49806255</v>
      </c>
    </row>
    <row r="587" spans="1:3">
      <c r="A587">
        <v>585</v>
      </c>
      <c r="B587">
        <v>2138710.59606307</v>
      </c>
      <c r="C587">
        <v>4817353.49806255</v>
      </c>
    </row>
    <row r="588" spans="1:3">
      <c r="A588">
        <v>586</v>
      </c>
      <c r="B588">
        <v>2138710.61641704</v>
      </c>
      <c r="C588">
        <v>4817353.49806255</v>
      </c>
    </row>
    <row r="589" spans="1:3">
      <c r="A589">
        <v>587</v>
      </c>
      <c r="B589">
        <v>2138710.74774834</v>
      </c>
      <c r="C589">
        <v>4817353.49806255</v>
      </c>
    </row>
    <row r="590" spans="1:3">
      <c r="A590">
        <v>588</v>
      </c>
      <c r="B590">
        <v>2138710.10986687</v>
      </c>
      <c r="C590">
        <v>4817353.49806255</v>
      </c>
    </row>
    <row r="591" spans="1:3">
      <c r="A591">
        <v>589</v>
      </c>
      <c r="B591">
        <v>2138709.95719199</v>
      </c>
      <c r="C591">
        <v>4817353.49806255</v>
      </c>
    </row>
    <row r="592" spans="1:3">
      <c r="A592">
        <v>590</v>
      </c>
      <c r="B592">
        <v>2138709.95593089</v>
      </c>
      <c r="C592">
        <v>4817353.49806255</v>
      </c>
    </row>
    <row r="593" spans="1:3">
      <c r="A593">
        <v>591</v>
      </c>
      <c r="B593">
        <v>2138709.1898771</v>
      </c>
      <c r="C593">
        <v>4817353.49806255</v>
      </c>
    </row>
    <row r="594" spans="1:3">
      <c r="A594">
        <v>592</v>
      </c>
      <c r="B594">
        <v>2138710.29225345</v>
      </c>
      <c r="C594">
        <v>4817353.49806255</v>
      </c>
    </row>
    <row r="595" spans="1:3">
      <c r="A595">
        <v>593</v>
      </c>
      <c r="B595">
        <v>2138709.55446556</v>
      </c>
      <c r="C595">
        <v>4817353.49806255</v>
      </c>
    </row>
    <row r="596" spans="1:3">
      <c r="A596">
        <v>594</v>
      </c>
      <c r="B596">
        <v>2138709.85888836</v>
      </c>
      <c r="C596">
        <v>4817353.49806255</v>
      </c>
    </row>
    <row r="597" spans="1:3">
      <c r="A597">
        <v>595</v>
      </c>
      <c r="B597">
        <v>2138709.676296</v>
      </c>
      <c r="C597">
        <v>4817353.49806255</v>
      </c>
    </row>
    <row r="598" spans="1:3">
      <c r="A598">
        <v>596</v>
      </c>
      <c r="B598">
        <v>2138709.79040928</v>
      </c>
      <c r="C598">
        <v>4817353.49806255</v>
      </c>
    </row>
    <row r="599" spans="1:3">
      <c r="A599">
        <v>597</v>
      </c>
      <c r="B599">
        <v>2138709.70260191</v>
      </c>
      <c r="C599">
        <v>4817353.49806255</v>
      </c>
    </row>
    <row r="600" spans="1:3">
      <c r="A600">
        <v>598</v>
      </c>
      <c r="B600">
        <v>2138709.68803454</v>
      </c>
      <c r="C600">
        <v>4817353.49806255</v>
      </c>
    </row>
    <row r="601" spans="1:3">
      <c r="A601">
        <v>599</v>
      </c>
      <c r="B601">
        <v>2138709.88047816</v>
      </c>
      <c r="C601">
        <v>4817353.49806255</v>
      </c>
    </row>
    <row r="602" spans="1:3">
      <c r="A602">
        <v>600</v>
      </c>
      <c r="B602">
        <v>2138709.57404429</v>
      </c>
      <c r="C602">
        <v>4817353.49806255</v>
      </c>
    </row>
    <row r="603" spans="1:3">
      <c r="A603">
        <v>601</v>
      </c>
      <c r="B603">
        <v>2138709.81216972</v>
      </c>
      <c r="C603">
        <v>4817353.49806255</v>
      </c>
    </row>
    <row r="604" spans="1:3">
      <c r="A604">
        <v>602</v>
      </c>
      <c r="B604">
        <v>2138709.5954709</v>
      </c>
      <c r="C604">
        <v>4817353.49806255</v>
      </c>
    </row>
    <row r="605" spans="1:3">
      <c r="A605">
        <v>603</v>
      </c>
      <c r="B605">
        <v>2138709.60696314</v>
      </c>
      <c r="C605">
        <v>4817353.49806255</v>
      </c>
    </row>
    <row r="606" spans="1:3">
      <c r="A606">
        <v>604</v>
      </c>
      <c r="B606">
        <v>2138709.60324276</v>
      </c>
      <c r="C606">
        <v>4817353.49806255</v>
      </c>
    </row>
    <row r="607" spans="1:3">
      <c r="A607">
        <v>605</v>
      </c>
      <c r="B607">
        <v>2138709.62325578</v>
      </c>
      <c r="C607">
        <v>4817353.49806255</v>
      </c>
    </row>
    <row r="608" spans="1:3">
      <c r="A608">
        <v>606</v>
      </c>
      <c r="B608">
        <v>2138709.41575985</v>
      </c>
      <c r="C608">
        <v>4817353.49806255</v>
      </c>
    </row>
    <row r="609" spans="1:3">
      <c r="A609">
        <v>607</v>
      </c>
      <c r="B609">
        <v>2138709.53229913</v>
      </c>
      <c r="C609">
        <v>4817353.49806255</v>
      </c>
    </row>
    <row r="610" spans="1:3">
      <c r="A610">
        <v>608</v>
      </c>
      <c r="B610">
        <v>2138709.04805556</v>
      </c>
      <c r="C610">
        <v>4817353.49806255</v>
      </c>
    </row>
    <row r="611" spans="1:3">
      <c r="A611">
        <v>609</v>
      </c>
      <c r="B611">
        <v>2138709.47830115</v>
      </c>
      <c r="C611">
        <v>4817353.49806255</v>
      </c>
    </row>
    <row r="612" spans="1:3">
      <c r="A612">
        <v>610</v>
      </c>
      <c r="B612">
        <v>2138709.483473</v>
      </c>
      <c r="C612">
        <v>4817353.49806255</v>
      </c>
    </row>
    <row r="613" spans="1:3">
      <c r="A613">
        <v>611</v>
      </c>
      <c r="B613">
        <v>2138709.4468632</v>
      </c>
      <c r="C613">
        <v>4817353.49806255</v>
      </c>
    </row>
    <row r="614" spans="1:3">
      <c r="A614">
        <v>612</v>
      </c>
      <c r="B614">
        <v>2138709.29223771</v>
      </c>
      <c r="C614">
        <v>4817353.49806255</v>
      </c>
    </row>
    <row r="615" spans="1:3">
      <c r="A615">
        <v>613</v>
      </c>
      <c r="B615">
        <v>2138709.29387751</v>
      </c>
      <c r="C615">
        <v>4817353.49806255</v>
      </c>
    </row>
    <row r="616" spans="1:3">
      <c r="A616">
        <v>614</v>
      </c>
      <c r="B616">
        <v>2138709.47575591</v>
      </c>
      <c r="C616">
        <v>4817353.49806255</v>
      </c>
    </row>
    <row r="617" spans="1:3">
      <c r="A617">
        <v>615</v>
      </c>
      <c r="B617">
        <v>2138709.55232585</v>
      </c>
      <c r="C617">
        <v>4817353.49806255</v>
      </c>
    </row>
    <row r="618" spans="1:3">
      <c r="A618">
        <v>616</v>
      </c>
      <c r="B618">
        <v>2138709.20331348</v>
      </c>
      <c r="C618">
        <v>4817353.49806255</v>
      </c>
    </row>
    <row r="619" spans="1:3">
      <c r="A619">
        <v>617</v>
      </c>
      <c r="B619">
        <v>2138709.39885879</v>
      </c>
      <c r="C619">
        <v>4817353.49806255</v>
      </c>
    </row>
    <row r="620" spans="1:3">
      <c r="A620">
        <v>618</v>
      </c>
      <c r="B620">
        <v>2138709.3950938</v>
      </c>
      <c r="C620">
        <v>4817353.49806255</v>
      </c>
    </row>
    <row r="621" spans="1:3">
      <c r="A621">
        <v>619</v>
      </c>
      <c r="B621">
        <v>2138709.37076341</v>
      </c>
      <c r="C621">
        <v>4817353.49806255</v>
      </c>
    </row>
    <row r="622" spans="1:3">
      <c r="A622">
        <v>620</v>
      </c>
      <c r="B622">
        <v>2138709.26129117</v>
      </c>
      <c r="C622">
        <v>4817353.49806255</v>
      </c>
    </row>
    <row r="623" spans="1:3">
      <c r="A623">
        <v>621</v>
      </c>
      <c r="B623">
        <v>2138709.48100015</v>
      </c>
      <c r="C623">
        <v>4817353.49806255</v>
      </c>
    </row>
    <row r="624" spans="1:3">
      <c r="A624">
        <v>622</v>
      </c>
      <c r="B624">
        <v>2138709.41901175</v>
      </c>
      <c r="C624">
        <v>4817353.49806255</v>
      </c>
    </row>
    <row r="625" spans="1:3">
      <c r="A625">
        <v>623</v>
      </c>
      <c r="B625">
        <v>2138709.39737079</v>
      </c>
      <c r="C625">
        <v>4817353.49806255</v>
      </c>
    </row>
    <row r="626" spans="1:3">
      <c r="A626">
        <v>624</v>
      </c>
      <c r="B626">
        <v>2138709.58321382</v>
      </c>
      <c r="C626">
        <v>4817353.49806255</v>
      </c>
    </row>
    <row r="627" spans="1:3">
      <c r="A627">
        <v>625</v>
      </c>
      <c r="B627">
        <v>2138709.75664076</v>
      </c>
      <c r="C627">
        <v>4817353.49806255</v>
      </c>
    </row>
    <row r="628" spans="1:3">
      <c r="A628">
        <v>626</v>
      </c>
      <c r="B628">
        <v>2138709.56858381</v>
      </c>
      <c r="C628">
        <v>4817353.49806255</v>
      </c>
    </row>
    <row r="629" spans="1:3">
      <c r="A629">
        <v>627</v>
      </c>
      <c r="B629">
        <v>2138709.6529257</v>
      </c>
      <c r="C629">
        <v>4817353.49806255</v>
      </c>
    </row>
    <row r="630" spans="1:3">
      <c r="A630">
        <v>628</v>
      </c>
      <c r="B630">
        <v>2138709.72563831</v>
      </c>
      <c r="C630">
        <v>4817353.49806255</v>
      </c>
    </row>
    <row r="631" spans="1:3">
      <c r="A631">
        <v>629</v>
      </c>
      <c r="B631">
        <v>2138709.58361393</v>
      </c>
      <c r="C631">
        <v>4817353.49806255</v>
      </c>
    </row>
    <row r="632" spans="1:3">
      <c r="A632">
        <v>630</v>
      </c>
      <c r="B632">
        <v>2138709.68073325</v>
      </c>
      <c r="C632">
        <v>4817353.49806255</v>
      </c>
    </row>
    <row r="633" spans="1:3">
      <c r="A633">
        <v>631</v>
      </c>
      <c r="B633">
        <v>2138709.68574164</v>
      </c>
      <c r="C633">
        <v>4817353.49806255</v>
      </c>
    </row>
    <row r="634" spans="1:3">
      <c r="A634">
        <v>632</v>
      </c>
      <c r="B634">
        <v>2138709.39982342</v>
      </c>
      <c r="C634">
        <v>4817353.49806255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7362.93891246038</v>
      </c>
      <c r="C2">
        <v>7362.93891246038</v>
      </c>
      <c r="D2">
        <v>999.296060777288</v>
      </c>
      <c r="E2">
        <v>280.231446586407</v>
      </c>
    </row>
    <row r="3" spans="1:5">
      <c r="A3">
        <v>1</v>
      </c>
      <c r="B3">
        <v>7362.93891246038</v>
      </c>
      <c r="C3">
        <v>7362.93891246038</v>
      </c>
      <c r="D3">
        <v>3521.37908005494</v>
      </c>
      <c r="E3">
        <v>2802.31446586406</v>
      </c>
    </row>
    <row r="4" spans="1:5">
      <c r="A4">
        <v>2</v>
      </c>
      <c r="B4">
        <v>7362.93891246038</v>
      </c>
      <c r="C4">
        <v>7362.93891246038</v>
      </c>
      <c r="D4">
        <v>3310.6403049578</v>
      </c>
      <c r="E4">
        <v>2591.57569076692</v>
      </c>
    </row>
    <row r="5" spans="1:5">
      <c r="A5">
        <v>3</v>
      </c>
      <c r="B5">
        <v>7362.93891246038</v>
      </c>
      <c r="C5">
        <v>7362.93891246038</v>
      </c>
      <c r="D5">
        <v>3153.58821184214</v>
      </c>
      <c r="E5">
        <v>2434.52359765127</v>
      </c>
    </row>
    <row r="6" spans="1:5">
      <c r="A6">
        <v>4</v>
      </c>
      <c r="B6">
        <v>7362.93891246038</v>
      </c>
      <c r="C6">
        <v>7362.93891246038</v>
      </c>
      <c r="D6">
        <v>3106.49588890064</v>
      </c>
      <c r="E6">
        <v>2387.43127470977</v>
      </c>
    </row>
    <row r="7" spans="1:5">
      <c r="A7">
        <v>5</v>
      </c>
      <c r="B7">
        <v>7362.93891246038</v>
      </c>
      <c r="C7">
        <v>7362.93891246038</v>
      </c>
      <c r="D7">
        <v>3025.63163035947</v>
      </c>
      <c r="E7">
        <v>2306.56701616859</v>
      </c>
    </row>
    <row r="8" spans="1:5">
      <c r="A8">
        <v>6</v>
      </c>
      <c r="B8">
        <v>7362.93891246038</v>
      </c>
      <c r="C8">
        <v>7362.93891246038</v>
      </c>
      <c r="D8">
        <v>2982.1430923837</v>
      </c>
      <c r="E8">
        <v>2263.07847819282</v>
      </c>
    </row>
    <row r="9" spans="1:5">
      <c r="A9">
        <v>7</v>
      </c>
      <c r="B9">
        <v>7362.93891246038</v>
      </c>
      <c r="C9">
        <v>7362.93891246038</v>
      </c>
      <c r="D9">
        <v>2902.03017937609</v>
      </c>
      <c r="E9">
        <v>2182.96556518522</v>
      </c>
    </row>
    <row r="10" spans="1:5">
      <c r="A10">
        <v>8</v>
      </c>
      <c r="B10">
        <v>7362.93891246038</v>
      </c>
      <c r="C10">
        <v>7362.93891246038</v>
      </c>
      <c r="D10">
        <v>2858.93693246811</v>
      </c>
      <c r="E10">
        <v>2139.87231827723</v>
      </c>
    </row>
    <row r="11" spans="1:5">
      <c r="A11">
        <v>9</v>
      </c>
      <c r="B11">
        <v>7362.93891246038</v>
      </c>
      <c r="C11">
        <v>7362.93891246038</v>
      </c>
      <c r="D11">
        <v>2777.60025281743</v>
      </c>
      <c r="E11">
        <v>2058.53563862655</v>
      </c>
    </row>
    <row r="12" spans="1:5">
      <c r="A12">
        <v>10</v>
      </c>
      <c r="B12">
        <v>7362.93891246038</v>
      </c>
      <c r="C12">
        <v>7362.93891246038</v>
      </c>
      <c r="D12">
        <v>2734.1096854507</v>
      </c>
      <c r="E12">
        <v>2015.04507125982</v>
      </c>
    </row>
    <row r="13" spans="1:5">
      <c r="A13">
        <v>11</v>
      </c>
      <c r="B13">
        <v>7362.93891246038</v>
      </c>
      <c r="C13">
        <v>7362.93891246038</v>
      </c>
      <c r="D13">
        <v>2651.13541096495</v>
      </c>
      <c r="E13">
        <v>1932.07079677407</v>
      </c>
    </row>
    <row r="14" spans="1:5">
      <c r="A14">
        <v>12</v>
      </c>
      <c r="B14">
        <v>7362.93891246038</v>
      </c>
      <c r="C14">
        <v>7362.93891246038</v>
      </c>
      <c r="D14">
        <v>2606.98198936099</v>
      </c>
      <c r="E14">
        <v>1887.91737517011</v>
      </c>
    </row>
    <row r="15" spans="1:5">
      <c r="A15">
        <v>13</v>
      </c>
      <c r="B15">
        <v>7362.93891246038</v>
      </c>
      <c r="C15">
        <v>7362.93891246038</v>
      </c>
      <c r="D15">
        <v>2522.29829520866</v>
      </c>
      <c r="E15">
        <v>1803.23368101778</v>
      </c>
    </row>
    <row r="16" spans="1:5">
      <c r="A16">
        <v>14</v>
      </c>
      <c r="B16">
        <v>7362.93891246038</v>
      </c>
      <c r="C16">
        <v>7362.93891246038</v>
      </c>
      <c r="D16">
        <v>2477.37012879011</v>
      </c>
      <c r="E16">
        <v>1758.30551459923</v>
      </c>
    </row>
    <row r="17" spans="1:5">
      <c r="A17">
        <v>15</v>
      </c>
      <c r="B17">
        <v>7362.93891246038</v>
      </c>
      <c r="C17">
        <v>7362.93891246038</v>
      </c>
      <c r="D17">
        <v>2390.98335227598</v>
      </c>
      <c r="E17">
        <v>1671.9187380851</v>
      </c>
    </row>
    <row r="18" spans="1:5">
      <c r="A18">
        <v>16</v>
      </c>
      <c r="B18">
        <v>7362.93891246038</v>
      </c>
      <c r="C18">
        <v>7362.93891246038</v>
      </c>
      <c r="D18">
        <v>2345.21266878151</v>
      </c>
      <c r="E18">
        <v>1626.14805459063</v>
      </c>
    </row>
    <row r="19" spans="1:5">
      <c r="A19">
        <v>17</v>
      </c>
      <c r="B19">
        <v>7362.93891246038</v>
      </c>
      <c r="C19">
        <v>7362.93891246038</v>
      </c>
      <c r="D19">
        <v>2257.12866678254</v>
      </c>
      <c r="E19">
        <v>1538.06405259166</v>
      </c>
    </row>
    <row r="20" spans="1:5">
      <c r="A20">
        <v>18</v>
      </c>
      <c r="B20">
        <v>7362.93891246038</v>
      </c>
      <c r="C20">
        <v>7362.93891246038</v>
      </c>
      <c r="D20">
        <v>2120.22184712291</v>
      </c>
      <c r="E20">
        <v>1401.15723293203</v>
      </c>
    </row>
    <row r="21" spans="1:5">
      <c r="A21">
        <v>19</v>
      </c>
      <c r="B21">
        <v>7362.93891246038</v>
      </c>
      <c r="C21">
        <v>7362.93891246038</v>
      </c>
      <c r="D21">
        <v>1962.54008586539</v>
      </c>
      <c r="E21">
        <v>1243.47547167451</v>
      </c>
    </row>
    <row r="22" spans="1:5">
      <c r="A22">
        <v>20</v>
      </c>
      <c r="B22">
        <v>7362.93891246038</v>
      </c>
      <c r="C22">
        <v>7362.93891246038</v>
      </c>
      <c r="D22">
        <v>1873.20939641506</v>
      </c>
      <c r="E22">
        <v>1154.14478222418</v>
      </c>
    </row>
    <row r="23" spans="1:5">
      <c r="A23">
        <v>21</v>
      </c>
      <c r="B23">
        <v>7362.93891246038</v>
      </c>
      <c r="C23">
        <v>7362.93891246038</v>
      </c>
      <c r="D23">
        <v>1795.50034454988</v>
      </c>
      <c r="E23">
        <v>1076.435730359</v>
      </c>
    </row>
    <row r="24" spans="1:5">
      <c r="A24">
        <v>22</v>
      </c>
      <c r="B24">
        <v>7362.93891246038</v>
      </c>
      <c r="C24">
        <v>7362.93891246038</v>
      </c>
      <c r="D24">
        <v>1783.2475533165</v>
      </c>
      <c r="E24">
        <v>1064.18293912563</v>
      </c>
    </row>
    <row r="25" spans="1:5">
      <c r="A25">
        <v>23</v>
      </c>
      <c r="B25">
        <v>7362.93891246038</v>
      </c>
      <c r="C25">
        <v>7362.93891246038</v>
      </c>
      <c r="D25">
        <v>1781.91216069344</v>
      </c>
      <c r="E25">
        <v>1062.84754650256</v>
      </c>
    </row>
    <row r="26" spans="1:5">
      <c r="A26">
        <v>24</v>
      </c>
      <c r="B26">
        <v>7362.93891246038</v>
      </c>
      <c r="C26">
        <v>7362.93891246038</v>
      </c>
      <c r="D26">
        <v>1747.91694596467</v>
      </c>
      <c r="E26">
        <v>1028.85233177378</v>
      </c>
    </row>
    <row r="27" spans="1:5">
      <c r="A27">
        <v>25</v>
      </c>
      <c r="B27">
        <v>7362.93891246038</v>
      </c>
      <c r="C27">
        <v>7362.93891246038</v>
      </c>
      <c r="D27">
        <v>1746.30885985494</v>
      </c>
      <c r="E27">
        <v>1027.24424566406</v>
      </c>
    </row>
    <row r="28" spans="1:5">
      <c r="A28">
        <v>26</v>
      </c>
      <c r="B28">
        <v>7362.93891246038</v>
      </c>
      <c r="C28">
        <v>7362.93891246038</v>
      </c>
      <c r="D28">
        <v>1716.9978122199</v>
      </c>
      <c r="E28">
        <v>997.933198029022</v>
      </c>
    </row>
    <row r="29" spans="1:5">
      <c r="A29">
        <v>27</v>
      </c>
      <c r="B29">
        <v>7362.93891246038</v>
      </c>
      <c r="C29">
        <v>7362.93891246038</v>
      </c>
      <c r="D29">
        <v>1715.17637246888</v>
      </c>
      <c r="E29">
        <v>996.111758278003</v>
      </c>
    </row>
    <row r="30" spans="1:5">
      <c r="A30">
        <v>28</v>
      </c>
      <c r="B30">
        <v>7362.93891246038</v>
      </c>
      <c r="C30">
        <v>7362.93891246038</v>
      </c>
      <c r="D30">
        <v>1687.85557078807</v>
      </c>
      <c r="E30">
        <v>968.790956597192</v>
      </c>
    </row>
    <row r="31" spans="1:5">
      <c r="A31">
        <v>29</v>
      </c>
      <c r="B31">
        <v>7362.93891246038</v>
      </c>
      <c r="C31">
        <v>7362.93891246038</v>
      </c>
      <c r="D31">
        <v>1685.87948577625</v>
      </c>
      <c r="E31">
        <v>966.814871585372</v>
      </c>
    </row>
    <row r="32" spans="1:5">
      <c r="A32">
        <v>30</v>
      </c>
      <c r="B32">
        <v>7362.93891246038</v>
      </c>
      <c r="C32">
        <v>7362.93891246038</v>
      </c>
      <c r="D32">
        <v>1659.71922512804</v>
      </c>
      <c r="E32">
        <v>940.654610937157</v>
      </c>
    </row>
    <row r="33" spans="1:5">
      <c r="A33">
        <v>31</v>
      </c>
      <c r="B33">
        <v>7362.93891246038</v>
      </c>
      <c r="C33">
        <v>7362.93891246038</v>
      </c>
      <c r="D33">
        <v>1657.63901631149</v>
      </c>
      <c r="E33">
        <v>938.574402120613</v>
      </c>
    </row>
    <row r="34" spans="1:5">
      <c r="A34">
        <v>32</v>
      </c>
      <c r="B34">
        <v>7362.93891246038</v>
      </c>
      <c r="C34">
        <v>7362.93891246038</v>
      </c>
      <c r="D34">
        <v>1632.32955794581</v>
      </c>
      <c r="E34">
        <v>913.264943754929</v>
      </c>
    </row>
    <row r="35" spans="1:5">
      <c r="A35">
        <v>33</v>
      </c>
      <c r="B35">
        <v>7362.93891246038</v>
      </c>
      <c r="C35">
        <v>7362.93891246038</v>
      </c>
      <c r="D35">
        <v>1630.15279309284</v>
      </c>
      <c r="E35">
        <v>911.088178901959</v>
      </c>
    </row>
    <row r="36" spans="1:5">
      <c r="A36">
        <v>34</v>
      </c>
      <c r="B36">
        <v>7362.93891246038</v>
      </c>
      <c r="C36">
        <v>7362.93891246038</v>
      </c>
      <c r="D36">
        <v>1605.48942373972</v>
      </c>
      <c r="E36">
        <v>886.424809548844</v>
      </c>
    </row>
    <row r="37" spans="1:5">
      <c r="A37">
        <v>35</v>
      </c>
      <c r="B37">
        <v>7362.93891246038</v>
      </c>
      <c r="C37">
        <v>7362.93891246038</v>
      </c>
      <c r="D37">
        <v>1607.82801947778</v>
      </c>
      <c r="E37">
        <v>888.763405286898</v>
      </c>
    </row>
    <row r="38" spans="1:5">
      <c r="A38">
        <v>36</v>
      </c>
      <c r="B38">
        <v>7362.93891246038</v>
      </c>
      <c r="C38">
        <v>7362.93891246038</v>
      </c>
      <c r="D38">
        <v>1556.63353711887</v>
      </c>
      <c r="E38">
        <v>837.56892292799</v>
      </c>
    </row>
    <row r="39" spans="1:5">
      <c r="A39">
        <v>37</v>
      </c>
      <c r="B39">
        <v>7362.93891246038</v>
      </c>
      <c r="C39">
        <v>7362.93891246038</v>
      </c>
      <c r="D39">
        <v>1497.81323344401</v>
      </c>
      <c r="E39">
        <v>778.748619253129</v>
      </c>
    </row>
    <row r="40" spans="1:5">
      <c r="A40">
        <v>38</v>
      </c>
      <c r="B40">
        <v>7362.93891246038</v>
      </c>
      <c r="C40">
        <v>7362.93891246038</v>
      </c>
      <c r="D40">
        <v>1459.71173116845</v>
      </c>
      <c r="E40">
        <v>740.647116977566</v>
      </c>
    </row>
    <row r="41" spans="1:5">
      <c r="A41">
        <v>39</v>
      </c>
      <c r="B41">
        <v>7362.93891246038</v>
      </c>
      <c r="C41">
        <v>7362.93891246038</v>
      </c>
      <c r="D41">
        <v>1427.02607745585</v>
      </c>
      <c r="E41">
        <v>707.96146326497</v>
      </c>
    </row>
    <row r="42" spans="1:5">
      <c r="A42">
        <v>40</v>
      </c>
      <c r="B42">
        <v>7362.93891246038</v>
      </c>
      <c r="C42">
        <v>7362.93891246038</v>
      </c>
      <c r="D42">
        <v>1399.31263818393</v>
      </c>
      <c r="E42">
        <v>680.248023993049</v>
      </c>
    </row>
    <row r="43" spans="1:5">
      <c r="A43">
        <v>41</v>
      </c>
      <c r="B43">
        <v>7362.93891246038</v>
      </c>
      <c r="C43">
        <v>7362.93891246038</v>
      </c>
      <c r="D43">
        <v>1391.13510696631</v>
      </c>
      <c r="E43">
        <v>672.070492775424</v>
      </c>
    </row>
    <row r="44" spans="1:5">
      <c r="A44">
        <v>42</v>
      </c>
      <c r="B44">
        <v>7362.93891246038</v>
      </c>
      <c r="C44">
        <v>7362.93891246038</v>
      </c>
      <c r="D44">
        <v>1390.85726199342</v>
      </c>
      <c r="E44">
        <v>671.792647802538</v>
      </c>
    </row>
    <row r="45" spans="1:5">
      <c r="A45">
        <v>43</v>
      </c>
      <c r="B45">
        <v>7362.93891246038</v>
      </c>
      <c r="C45">
        <v>7362.93891246038</v>
      </c>
      <c r="D45">
        <v>1375.59427430668</v>
      </c>
      <c r="E45">
        <v>656.5296601158</v>
      </c>
    </row>
    <row r="46" spans="1:5">
      <c r="A46">
        <v>44</v>
      </c>
      <c r="B46">
        <v>7362.93891246038</v>
      </c>
      <c r="C46">
        <v>7362.93891246038</v>
      </c>
      <c r="D46">
        <v>1368.21477690486</v>
      </c>
      <c r="E46">
        <v>649.15016271398</v>
      </c>
    </row>
    <row r="47" spans="1:5">
      <c r="A47">
        <v>45</v>
      </c>
      <c r="B47">
        <v>7362.93891246038</v>
      </c>
      <c r="C47">
        <v>7362.93891246038</v>
      </c>
      <c r="D47">
        <v>1368.15517452056</v>
      </c>
      <c r="E47">
        <v>649.090560329676</v>
      </c>
    </row>
    <row r="48" spans="1:5">
      <c r="A48">
        <v>46</v>
      </c>
      <c r="B48">
        <v>7362.93891246038</v>
      </c>
      <c r="C48">
        <v>7362.93891246038</v>
      </c>
      <c r="D48">
        <v>1355.02557673671</v>
      </c>
      <c r="E48">
        <v>635.960962545825</v>
      </c>
    </row>
    <row r="49" spans="1:5">
      <c r="A49">
        <v>47</v>
      </c>
      <c r="B49">
        <v>7362.93891246038</v>
      </c>
      <c r="C49">
        <v>7362.93891246038</v>
      </c>
      <c r="D49">
        <v>1354.91147457778</v>
      </c>
      <c r="E49">
        <v>635.846860386895</v>
      </c>
    </row>
    <row r="50" spans="1:5">
      <c r="A50">
        <v>48</v>
      </c>
      <c r="B50">
        <v>7362.93891246038</v>
      </c>
      <c r="C50">
        <v>7362.93891246038</v>
      </c>
      <c r="D50">
        <v>1339.31587194438</v>
      </c>
      <c r="E50">
        <v>620.251257753495</v>
      </c>
    </row>
    <row r="51" spans="1:5">
      <c r="A51">
        <v>49</v>
      </c>
      <c r="B51">
        <v>7362.93891246038</v>
      </c>
      <c r="C51">
        <v>7362.93891246038</v>
      </c>
      <c r="D51">
        <v>1323.43421646306</v>
      </c>
      <c r="E51">
        <v>604.369602272179</v>
      </c>
    </row>
    <row r="52" spans="1:5">
      <c r="A52">
        <v>50</v>
      </c>
      <c r="B52">
        <v>7362.93891246038</v>
      </c>
      <c r="C52">
        <v>7362.93891246038</v>
      </c>
      <c r="D52">
        <v>1316.44325238322</v>
      </c>
      <c r="E52">
        <v>597.378638192335</v>
      </c>
    </row>
    <row r="53" spans="1:5">
      <c r="A53">
        <v>51</v>
      </c>
      <c r="B53">
        <v>7362.93891246038</v>
      </c>
      <c r="C53">
        <v>7362.93891246038</v>
      </c>
      <c r="D53">
        <v>1316.27042255837</v>
      </c>
      <c r="E53">
        <v>597.205808367489</v>
      </c>
    </row>
    <row r="54" spans="1:5">
      <c r="A54">
        <v>52</v>
      </c>
      <c r="B54">
        <v>7362.93891246038</v>
      </c>
      <c r="C54">
        <v>7362.93891246038</v>
      </c>
      <c r="D54">
        <v>1302.97691853761</v>
      </c>
      <c r="E54">
        <v>583.912304346726</v>
      </c>
    </row>
    <row r="55" spans="1:5">
      <c r="A55">
        <v>53</v>
      </c>
      <c r="B55">
        <v>7362.93891246038</v>
      </c>
      <c r="C55">
        <v>7362.93891246038</v>
      </c>
      <c r="D55">
        <v>1303.38320275962</v>
      </c>
      <c r="E55">
        <v>584.318588568737</v>
      </c>
    </row>
    <row r="56" spans="1:5">
      <c r="A56">
        <v>54</v>
      </c>
      <c r="B56">
        <v>7362.93891246038</v>
      </c>
      <c r="C56">
        <v>7362.93891246038</v>
      </c>
      <c r="D56">
        <v>1287.86233548715</v>
      </c>
      <c r="E56">
        <v>568.797721296267</v>
      </c>
    </row>
    <row r="57" spans="1:5">
      <c r="A57">
        <v>55</v>
      </c>
      <c r="B57">
        <v>7362.93891246038</v>
      </c>
      <c r="C57">
        <v>7362.93891246038</v>
      </c>
      <c r="D57">
        <v>1261.93742623869</v>
      </c>
      <c r="E57">
        <v>542.872812047811</v>
      </c>
    </row>
    <row r="58" spans="1:5">
      <c r="A58">
        <v>56</v>
      </c>
      <c r="B58">
        <v>7362.93891246038</v>
      </c>
      <c r="C58">
        <v>7362.93891246038</v>
      </c>
      <c r="D58">
        <v>1243.54609421092</v>
      </c>
      <c r="E58">
        <v>524.481480020041</v>
      </c>
    </row>
    <row r="59" spans="1:5">
      <c r="A59">
        <v>57</v>
      </c>
      <c r="B59">
        <v>7362.93891246038</v>
      </c>
      <c r="C59">
        <v>7362.93891246038</v>
      </c>
      <c r="D59">
        <v>1223.13055786204</v>
      </c>
      <c r="E59">
        <v>504.065943671161</v>
      </c>
    </row>
    <row r="60" spans="1:5">
      <c r="A60">
        <v>58</v>
      </c>
      <c r="B60">
        <v>7362.93891246038</v>
      </c>
      <c r="C60">
        <v>7362.93891246038</v>
      </c>
      <c r="D60">
        <v>1209.79719571216</v>
      </c>
      <c r="E60">
        <v>490.732581521283</v>
      </c>
    </row>
    <row r="61" spans="1:5">
      <c r="A61">
        <v>59</v>
      </c>
      <c r="B61">
        <v>7362.93891246038</v>
      </c>
      <c r="C61">
        <v>7362.93891246038</v>
      </c>
      <c r="D61">
        <v>1203.44393492362</v>
      </c>
      <c r="E61">
        <v>484.379320732741</v>
      </c>
    </row>
    <row r="62" spans="1:5">
      <c r="A62">
        <v>60</v>
      </c>
      <c r="B62">
        <v>7362.93891246038</v>
      </c>
      <c r="C62">
        <v>7362.93891246038</v>
      </c>
      <c r="D62">
        <v>1204.67003869349</v>
      </c>
      <c r="E62">
        <v>485.605424502612</v>
      </c>
    </row>
    <row r="63" spans="1:5">
      <c r="A63">
        <v>61</v>
      </c>
      <c r="B63">
        <v>7362.93891246038</v>
      </c>
      <c r="C63">
        <v>7362.93891246038</v>
      </c>
      <c r="D63">
        <v>1190.67115974132</v>
      </c>
      <c r="E63">
        <v>471.606545550438</v>
      </c>
    </row>
    <row r="64" spans="1:5">
      <c r="A64">
        <v>62</v>
      </c>
      <c r="B64">
        <v>7362.93891246038</v>
      </c>
      <c r="C64">
        <v>7362.93891246038</v>
      </c>
      <c r="D64">
        <v>1186.46427615365</v>
      </c>
      <c r="E64">
        <v>467.399661962772</v>
      </c>
    </row>
    <row r="65" spans="1:5">
      <c r="A65">
        <v>63</v>
      </c>
      <c r="B65">
        <v>7362.93891246038</v>
      </c>
      <c r="C65">
        <v>7362.93891246038</v>
      </c>
      <c r="D65">
        <v>1187.85424968462</v>
      </c>
      <c r="E65">
        <v>468.789635493742</v>
      </c>
    </row>
    <row r="66" spans="1:5">
      <c r="A66">
        <v>64</v>
      </c>
      <c r="B66">
        <v>7362.93891246038</v>
      </c>
      <c r="C66">
        <v>7362.93891246038</v>
      </c>
      <c r="D66">
        <v>1175.4178246106</v>
      </c>
      <c r="E66">
        <v>456.353210419722</v>
      </c>
    </row>
    <row r="67" spans="1:5">
      <c r="A67">
        <v>65</v>
      </c>
      <c r="B67">
        <v>7362.93891246038</v>
      </c>
      <c r="C67">
        <v>7362.93891246038</v>
      </c>
      <c r="D67">
        <v>1172.84698381083</v>
      </c>
      <c r="E67">
        <v>453.782369619951</v>
      </c>
    </row>
    <row r="68" spans="1:5">
      <c r="A68">
        <v>66</v>
      </c>
      <c r="B68">
        <v>7362.93891246038</v>
      </c>
      <c r="C68">
        <v>7362.93891246038</v>
      </c>
      <c r="D68">
        <v>1172.12649624258</v>
      </c>
      <c r="E68">
        <v>453.061882051696</v>
      </c>
    </row>
    <row r="69" spans="1:5">
      <c r="A69">
        <v>67</v>
      </c>
      <c r="B69">
        <v>7362.93891246038</v>
      </c>
      <c r="C69">
        <v>7362.93891246038</v>
      </c>
      <c r="D69">
        <v>1158.56449670868</v>
      </c>
      <c r="E69">
        <v>439.4998825178</v>
      </c>
    </row>
    <row r="70" spans="1:5">
      <c r="A70">
        <v>68</v>
      </c>
      <c r="B70">
        <v>7362.93891246038</v>
      </c>
      <c r="C70">
        <v>7362.93891246038</v>
      </c>
      <c r="D70">
        <v>1149.66293909417</v>
      </c>
      <c r="E70">
        <v>430.598324903288</v>
      </c>
    </row>
    <row r="71" spans="1:5">
      <c r="A71">
        <v>69</v>
      </c>
      <c r="B71">
        <v>7362.93891246038</v>
      </c>
      <c r="C71">
        <v>7362.93891246038</v>
      </c>
      <c r="D71">
        <v>1146.9819795562</v>
      </c>
      <c r="E71">
        <v>427.917365365317</v>
      </c>
    </row>
    <row r="72" spans="1:5">
      <c r="A72">
        <v>70</v>
      </c>
      <c r="B72">
        <v>7362.93891246038</v>
      </c>
      <c r="C72">
        <v>7362.93891246038</v>
      </c>
      <c r="D72">
        <v>1148.12669496706</v>
      </c>
      <c r="E72">
        <v>429.062080776182</v>
      </c>
    </row>
    <row r="73" spans="1:5">
      <c r="A73">
        <v>71</v>
      </c>
      <c r="B73">
        <v>7362.93891246038</v>
      </c>
      <c r="C73">
        <v>7362.93891246038</v>
      </c>
      <c r="D73">
        <v>1137.99739462912</v>
      </c>
      <c r="E73">
        <v>418.932780438239</v>
      </c>
    </row>
    <row r="74" spans="1:5">
      <c r="A74">
        <v>72</v>
      </c>
      <c r="B74">
        <v>7362.93891246038</v>
      </c>
      <c r="C74">
        <v>7362.93891246038</v>
      </c>
      <c r="D74">
        <v>1132.33203525816</v>
      </c>
      <c r="E74">
        <v>413.267421067281</v>
      </c>
    </row>
    <row r="75" spans="1:5">
      <c r="A75">
        <v>73</v>
      </c>
      <c r="B75">
        <v>7362.93891246038</v>
      </c>
      <c r="C75">
        <v>7362.93891246038</v>
      </c>
      <c r="D75">
        <v>1119.30982923802</v>
      </c>
      <c r="E75">
        <v>400.245215047138</v>
      </c>
    </row>
    <row r="76" spans="1:5">
      <c r="A76">
        <v>74</v>
      </c>
      <c r="B76">
        <v>7362.93891246038</v>
      </c>
      <c r="C76">
        <v>7362.93891246038</v>
      </c>
      <c r="D76">
        <v>1109.89924610404</v>
      </c>
      <c r="E76">
        <v>390.834631913159</v>
      </c>
    </row>
    <row r="77" spans="1:5">
      <c r="A77">
        <v>75</v>
      </c>
      <c r="B77">
        <v>7362.93891246038</v>
      </c>
      <c r="C77">
        <v>7362.93891246038</v>
      </c>
      <c r="D77">
        <v>1099.67491338858</v>
      </c>
      <c r="E77">
        <v>380.6102991977</v>
      </c>
    </row>
    <row r="78" spans="1:5">
      <c r="A78">
        <v>76</v>
      </c>
      <c r="B78">
        <v>7362.93891246038</v>
      </c>
      <c r="C78">
        <v>7362.93891246038</v>
      </c>
      <c r="D78">
        <v>1088.73491258399</v>
      </c>
      <c r="E78">
        <v>369.67029839311</v>
      </c>
    </row>
    <row r="79" spans="1:5">
      <c r="A79">
        <v>77</v>
      </c>
      <c r="B79">
        <v>7362.93891246038</v>
      </c>
      <c r="C79">
        <v>7362.93891246038</v>
      </c>
      <c r="D79">
        <v>1084.00980665813</v>
      </c>
      <c r="E79">
        <v>364.945192467252</v>
      </c>
    </row>
    <row r="80" spans="1:5">
      <c r="A80">
        <v>78</v>
      </c>
      <c r="B80">
        <v>7362.93891246038</v>
      </c>
      <c r="C80">
        <v>7362.93891246038</v>
      </c>
      <c r="D80">
        <v>1080.4735942605</v>
      </c>
      <c r="E80">
        <v>361.408980069614</v>
      </c>
    </row>
    <row r="81" spans="1:5">
      <c r="A81">
        <v>79</v>
      </c>
      <c r="B81">
        <v>7362.93891246038</v>
      </c>
      <c r="C81">
        <v>7362.93891246038</v>
      </c>
      <c r="D81">
        <v>1080.95546726096</v>
      </c>
      <c r="E81">
        <v>361.890853070079</v>
      </c>
    </row>
    <row r="82" spans="1:5">
      <c r="A82">
        <v>80</v>
      </c>
      <c r="B82">
        <v>7362.93891246038</v>
      </c>
      <c r="C82">
        <v>7362.93891246038</v>
      </c>
      <c r="D82">
        <v>1072.28980312908</v>
      </c>
      <c r="E82">
        <v>353.225188938201</v>
      </c>
    </row>
    <row r="83" spans="1:5">
      <c r="A83">
        <v>81</v>
      </c>
      <c r="B83">
        <v>7362.93891246038</v>
      </c>
      <c r="C83">
        <v>7362.93891246038</v>
      </c>
      <c r="D83">
        <v>1068.4681953341</v>
      </c>
      <c r="E83">
        <v>349.403581143222</v>
      </c>
    </row>
    <row r="84" spans="1:5">
      <c r="A84">
        <v>82</v>
      </c>
      <c r="B84">
        <v>7362.93891246038</v>
      </c>
      <c r="C84">
        <v>7362.93891246038</v>
      </c>
      <c r="D84">
        <v>1067.56410577852</v>
      </c>
      <c r="E84">
        <v>348.49949158764</v>
      </c>
    </row>
    <row r="85" spans="1:5">
      <c r="A85">
        <v>83</v>
      </c>
      <c r="B85">
        <v>7362.93891246038</v>
      </c>
      <c r="C85">
        <v>7362.93891246038</v>
      </c>
      <c r="D85">
        <v>1067.64782317214</v>
      </c>
      <c r="E85">
        <v>348.583208981256</v>
      </c>
    </row>
    <row r="86" spans="1:5">
      <c r="A86">
        <v>84</v>
      </c>
      <c r="B86">
        <v>7362.93891246038</v>
      </c>
      <c r="C86">
        <v>7362.93891246038</v>
      </c>
      <c r="D86">
        <v>1061.01476146253</v>
      </c>
      <c r="E86">
        <v>341.950147271654</v>
      </c>
    </row>
    <row r="87" spans="1:5">
      <c r="A87">
        <v>85</v>
      </c>
      <c r="B87">
        <v>7362.93891246038</v>
      </c>
      <c r="C87">
        <v>7362.93891246038</v>
      </c>
      <c r="D87">
        <v>1052.51029370854</v>
      </c>
      <c r="E87">
        <v>333.445679517663</v>
      </c>
    </row>
    <row r="88" spans="1:5">
      <c r="A88">
        <v>86</v>
      </c>
      <c r="B88">
        <v>7362.93891246038</v>
      </c>
      <c r="C88">
        <v>7362.93891246038</v>
      </c>
      <c r="D88">
        <v>1047.40333192608</v>
      </c>
      <c r="E88">
        <v>328.338717735197</v>
      </c>
    </row>
    <row r="89" spans="1:5">
      <c r="A89">
        <v>87</v>
      </c>
      <c r="B89">
        <v>7362.93891246038</v>
      </c>
      <c r="C89">
        <v>7362.93891246038</v>
      </c>
      <c r="D89">
        <v>1044.56508319409</v>
      </c>
      <c r="E89">
        <v>325.500469003214</v>
      </c>
    </row>
    <row r="90" spans="1:5">
      <c r="A90">
        <v>88</v>
      </c>
      <c r="B90">
        <v>7362.93891246038</v>
      </c>
      <c r="C90">
        <v>7362.93891246038</v>
      </c>
      <c r="D90">
        <v>1044.74405598304</v>
      </c>
      <c r="E90">
        <v>325.67944179216</v>
      </c>
    </row>
    <row r="91" spans="1:5">
      <c r="A91">
        <v>89</v>
      </c>
      <c r="B91">
        <v>7362.93891246038</v>
      </c>
      <c r="C91">
        <v>7362.93891246038</v>
      </c>
      <c r="D91">
        <v>1039.23670308939</v>
      </c>
      <c r="E91">
        <v>320.172088898506</v>
      </c>
    </row>
    <row r="92" spans="1:5">
      <c r="A92">
        <v>90</v>
      </c>
      <c r="B92">
        <v>7362.93891246038</v>
      </c>
      <c r="C92">
        <v>7362.93891246038</v>
      </c>
      <c r="D92">
        <v>1035.96419357579</v>
      </c>
      <c r="E92">
        <v>316.899579384906</v>
      </c>
    </row>
    <row r="93" spans="1:5">
      <c r="A93">
        <v>91</v>
      </c>
      <c r="B93">
        <v>7362.93891246038</v>
      </c>
      <c r="C93">
        <v>7362.93891246038</v>
      </c>
      <c r="D93">
        <v>1035.62334244449</v>
      </c>
      <c r="E93">
        <v>316.558728253613</v>
      </c>
    </row>
    <row r="94" spans="1:5">
      <c r="A94">
        <v>92</v>
      </c>
      <c r="B94">
        <v>7362.93891246038</v>
      </c>
      <c r="C94">
        <v>7362.93891246038</v>
      </c>
      <c r="D94">
        <v>1027.63151634787</v>
      </c>
      <c r="E94">
        <v>308.566902156985</v>
      </c>
    </row>
    <row r="95" spans="1:5">
      <c r="A95">
        <v>93</v>
      </c>
      <c r="B95">
        <v>7362.93891246038</v>
      </c>
      <c r="C95">
        <v>7362.93891246038</v>
      </c>
      <c r="D95">
        <v>1020.51066243319</v>
      </c>
      <c r="E95">
        <v>301.446048242312</v>
      </c>
    </row>
    <row r="96" spans="1:5">
      <c r="A96">
        <v>94</v>
      </c>
      <c r="B96">
        <v>7362.93891246038</v>
      </c>
      <c r="C96">
        <v>7362.93891246038</v>
      </c>
      <c r="D96">
        <v>1014.24380238484</v>
      </c>
      <c r="E96">
        <v>295.179188193964</v>
      </c>
    </row>
    <row r="97" spans="1:5">
      <c r="A97">
        <v>95</v>
      </c>
      <c r="B97">
        <v>7362.93891246038</v>
      </c>
      <c r="C97">
        <v>7362.93891246038</v>
      </c>
      <c r="D97">
        <v>1010.75228084974</v>
      </c>
      <c r="E97">
        <v>291.687666658856</v>
      </c>
    </row>
    <row r="98" spans="1:5">
      <c r="A98">
        <v>96</v>
      </c>
      <c r="B98">
        <v>7362.93891246038</v>
      </c>
      <c r="C98">
        <v>7362.93891246038</v>
      </c>
      <c r="D98">
        <v>1008.32750370944</v>
      </c>
      <c r="E98">
        <v>289.262889518556</v>
      </c>
    </row>
    <row r="99" spans="1:5">
      <c r="A99">
        <v>97</v>
      </c>
      <c r="B99">
        <v>7362.93891246038</v>
      </c>
      <c r="C99">
        <v>7362.93891246038</v>
      </c>
      <c r="D99">
        <v>1008.35672645154</v>
      </c>
      <c r="E99">
        <v>289.292112260656</v>
      </c>
    </row>
    <row r="100" spans="1:5">
      <c r="A100">
        <v>98</v>
      </c>
      <c r="B100">
        <v>7362.93891246038</v>
      </c>
      <c r="C100">
        <v>7362.93891246038</v>
      </c>
      <c r="D100">
        <v>1002.32557143248</v>
      </c>
      <c r="E100">
        <v>283.260957241597</v>
      </c>
    </row>
    <row r="101" spans="1:5">
      <c r="A101">
        <v>99</v>
      </c>
      <c r="B101">
        <v>7362.93891246038</v>
      </c>
      <c r="C101">
        <v>7362.93891246038</v>
      </c>
      <c r="D101">
        <v>998.885799190129</v>
      </c>
      <c r="E101">
        <v>279.821184999248</v>
      </c>
    </row>
    <row r="102" spans="1:5">
      <c r="A102">
        <v>100</v>
      </c>
      <c r="B102">
        <v>7362.93891246038</v>
      </c>
      <c r="C102">
        <v>7362.93891246038</v>
      </c>
      <c r="D102">
        <v>997.7110036986</v>
      </c>
      <c r="E102">
        <v>278.646389507719</v>
      </c>
    </row>
    <row r="103" spans="1:5">
      <c r="A103">
        <v>101</v>
      </c>
      <c r="B103">
        <v>7362.93891246038</v>
      </c>
      <c r="C103">
        <v>7362.93891246038</v>
      </c>
      <c r="D103">
        <v>997.549461150785</v>
      </c>
      <c r="E103">
        <v>278.484846959904</v>
      </c>
    </row>
    <row r="104" spans="1:5">
      <c r="A104">
        <v>102</v>
      </c>
      <c r="B104">
        <v>7362.93891246038</v>
      </c>
      <c r="C104">
        <v>7362.93891246038</v>
      </c>
      <c r="D104">
        <v>992.910698149929</v>
      </c>
      <c r="E104">
        <v>273.846083959049</v>
      </c>
    </row>
    <row r="105" spans="1:5">
      <c r="A105">
        <v>103</v>
      </c>
      <c r="B105">
        <v>7362.93891246038</v>
      </c>
      <c r="C105">
        <v>7362.93891246038</v>
      </c>
      <c r="D105">
        <v>987.217492348365</v>
      </c>
      <c r="E105">
        <v>268.152878157484</v>
      </c>
    </row>
    <row r="106" spans="1:5">
      <c r="A106">
        <v>104</v>
      </c>
      <c r="B106">
        <v>7362.93891246038</v>
      </c>
      <c r="C106">
        <v>7362.93891246038</v>
      </c>
      <c r="D106">
        <v>983.194273756419</v>
      </c>
      <c r="E106">
        <v>264.129659565538</v>
      </c>
    </row>
    <row r="107" spans="1:5">
      <c r="A107">
        <v>105</v>
      </c>
      <c r="B107">
        <v>7362.93891246038</v>
      </c>
      <c r="C107">
        <v>7362.93891246038</v>
      </c>
      <c r="D107">
        <v>981.756152412363</v>
      </c>
      <c r="E107">
        <v>262.691538221482</v>
      </c>
    </row>
    <row r="108" spans="1:5">
      <c r="A108">
        <v>106</v>
      </c>
      <c r="B108">
        <v>7362.93891246038</v>
      </c>
      <c r="C108">
        <v>7362.93891246038</v>
      </c>
      <c r="D108">
        <v>981.926696226732</v>
      </c>
      <c r="E108">
        <v>262.862082035851</v>
      </c>
    </row>
    <row r="109" spans="1:5">
      <c r="A109">
        <v>107</v>
      </c>
      <c r="B109">
        <v>7362.93891246038</v>
      </c>
      <c r="C109">
        <v>7362.93891246038</v>
      </c>
      <c r="D109">
        <v>977.981047185763</v>
      </c>
      <c r="E109">
        <v>258.916432994882</v>
      </c>
    </row>
    <row r="110" spans="1:5">
      <c r="A110">
        <v>108</v>
      </c>
      <c r="B110">
        <v>7362.93891246038</v>
      </c>
      <c r="C110">
        <v>7362.93891246038</v>
      </c>
      <c r="D110">
        <v>975.867164490584</v>
      </c>
      <c r="E110">
        <v>256.802550299704</v>
      </c>
    </row>
    <row r="111" spans="1:5">
      <c r="A111">
        <v>109</v>
      </c>
      <c r="B111">
        <v>7362.93891246038</v>
      </c>
      <c r="C111">
        <v>7362.93891246038</v>
      </c>
      <c r="D111">
        <v>975.896135806888</v>
      </c>
      <c r="E111">
        <v>256.831521616008</v>
      </c>
    </row>
    <row r="112" spans="1:5">
      <c r="A112">
        <v>110</v>
      </c>
      <c r="B112">
        <v>7362.93891246038</v>
      </c>
      <c r="C112">
        <v>7362.93891246038</v>
      </c>
      <c r="D112">
        <v>970.87160960788</v>
      </c>
      <c r="E112">
        <v>251.806995417</v>
      </c>
    </row>
    <row r="113" spans="1:5">
      <c r="A113">
        <v>111</v>
      </c>
      <c r="B113">
        <v>7362.93891246038</v>
      </c>
      <c r="C113">
        <v>7362.93891246038</v>
      </c>
      <c r="D113">
        <v>966.885459685131</v>
      </c>
      <c r="E113">
        <v>247.820845494251</v>
      </c>
    </row>
    <row r="114" spans="1:5">
      <c r="A114">
        <v>112</v>
      </c>
      <c r="B114">
        <v>7362.93891246038</v>
      </c>
      <c r="C114">
        <v>7362.93891246038</v>
      </c>
      <c r="D114">
        <v>962.105489623121</v>
      </c>
      <c r="E114">
        <v>243.04087543224</v>
      </c>
    </row>
    <row r="115" spans="1:5">
      <c r="A115">
        <v>113</v>
      </c>
      <c r="B115">
        <v>7362.93891246038</v>
      </c>
      <c r="C115">
        <v>7362.93891246038</v>
      </c>
      <c r="D115">
        <v>959.450505225887</v>
      </c>
      <c r="E115">
        <v>240.385891035007</v>
      </c>
    </row>
    <row r="116" spans="1:5">
      <c r="A116">
        <v>114</v>
      </c>
      <c r="B116">
        <v>7362.93891246038</v>
      </c>
      <c r="C116">
        <v>7362.93891246038</v>
      </c>
      <c r="D116">
        <v>957.480780179117</v>
      </c>
      <c r="E116">
        <v>238.416165988237</v>
      </c>
    </row>
    <row r="117" spans="1:5">
      <c r="A117">
        <v>115</v>
      </c>
      <c r="B117">
        <v>7362.93891246038</v>
      </c>
      <c r="C117">
        <v>7362.93891246038</v>
      </c>
      <c r="D117">
        <v>954.986905975018</v>
      </c>
      <c r="E117">
        <v>235.922291784137</v>
      </c>
    </row>
    <row r="118" spans="1:5">
      <c r="A118">
        <v>116</v>
      </c>
      <c r="B118">
        <v>7362.93891246038</v>
      </c>
      <c r="C118">
        <v>7362.93891246038</v>
      </c>
      <c r="D118">
        <v>951.086918015709</v>
      </c>
      <c r="E118">
        <v>232.022303824828</v>
      </c>
    </row>
    <row r="119" spans="1:5">
      <c r="A119">
        <v>117</v>
      </c>
      <c r="B119">
        <v>7362.93891246038</v>
      </c>
      <c r="C119">
        <v>7362.93891246038</v>
      </c>
      <c r="D119">
        <v>948.892011561928</v>
      </c>
      <c r="E119">
        <v>229.827397371048</v>
      </c>
    </row>
    <row r="120" spans="1:5">
      <c r="A120">
        <v>118</v>
      </c>
      <c r="B120">
        <v>7362.93891246038</v>
      </c>
      <c r="C120">
        <v>7362.93891246038</v>
      </c>
      <c r="D120">
        <v>946.978978468697</v>
      </c>
      <c r="E120">
        <v>227.914364277816</v>
      </c>
    </row>
    <row r="121" spans="1:5">
      <c r="A121">
        <v>119</v>
      </c>
      <c r="B121">
        <v>7362.93891246038</v>
      </c>
      <c r="C121">
        <v>7362.93891246038</v>
      </c>
      <c r="D121">
        <v>946.433929319987</v>
      </c>
      <c r="E121">
        <v>227.369315129107</v>
      </c>
    </row>
    <row r="122" spans="1:5">
      <c r="A122">
        <v>120</v>
      </c>
      <c r="B122">
        <v>7362.93891246038</v>
      </c>
      <c r="C122">
        <v>7362.93891246038</v>
      </c>
      <c r="D122">
        <v>946.377910961427</v>
      </c>
      <c r="E122">
        <v>227.313296770547</v>
      </c>
    </row>
    <row r="123" spans="1:5">
      <c r="A123">
        <v>121</v>
      </c>
      <c r="B123">
        <v>7362.93891246038</v>
      </c>
      <c r="C123">
        <v>7362.93891246038</v>
      </c>
      <c r="D123">
        <v>942.145131266906</v>
      </c>
      <c r="E123">
        <v>223.080517076025</v>
      </c>
    </row>
    <row r="124" spans="1:5">
      <c r="A124">
        <v>122</v>
      </c>
      <c r="B124">
        <v>7362.93891246038</v>
      </c>
      <c r="C124">
        <v>7362.93891246038</v>
      </c>
      <c r="D124">
        <v>939.516729492966</v>
      </c>
      <c r="E124">
        <v>220.452115302086</v>
      </c>
    </row>
    <row r="125" spans="1:5">
      <c r="A125">
        <v>123</v>
      </c>
      <c r="B125">
        <v>7362.93891246038</v>
      </c>
      <c r="C125">
        <v>7362.93891246038</v>
      </c>
      <c r="D125">
        <v>938.199072907201</v>
      </c>
      <c r="E125">
        <v>219.13445871632</v>
      </c>
    </row>
    <row r="126" spans="1:5">
      <c r="A126">
        <v>124</v>
      </c>
      <c r="B126">
        <v>7362.93891246038</v>
      </c>
      <c r="C126">
        <v>7362.93891246038</v>
      </c>
      <c r="D126">
        <v>938.223417011973</v>
      </c>
      <c r="E126">
        <v>219.158802821094</v>
      </c>
    </row>
    <row r="127" spans="1:5">
      <c r="A127">
        <v>125</v>
      </c>
      <c r="B127">
        <v>7362.93891246038</v>
      </c>
      <c r="C127">
        <v>7362.93891246038</v>
      </c>
      <c r="D127">
        <v>935.70514461169</v>
      </c>
      <c r="E127">
        <v>216.640530420811</v>
      </c>
    </row>
    <row r="128" spans="1:5">
      <c r="A128">
        <v>126</v>
      </c>
      <c r="B128">
        <v>7362.93891246038</v>
      </c>
      <c r="C128">
        <v>7362.93891246038</v>
      </c>
      <c r="D128">
        <v>934.372732791447</v>
      </c>
      <c r="E128">
        <v>215.308118600567</v>
      </c>
    </row>
    <row r="129" spans="1:5">
      <c r="A129">
        <v>127</v>
      </c>
      <c r="B129">
        <v>7362.93891246038</v>
      </c>
      <c r="C129">
        <v>7362.93891246038</v>
      </c>
      <c r="D129">
        <v>934.450312089272</v>
      </c>
      <c r="E129">
        <v>215.385697898392</v>
      </c>
    </row>
    <row r="130" spans="1:5">
      <c r="A130">
        <v>128</v>
      </c>
      <c r="B130">
        <v>7362.93891246038</v>
      </c>
      <c r="C130">
        <v>7362.93891246038</v>
      </c>
      <c r="D130">
        <v>930.945329188944</v>
      </c>
      <c r="E130">
        <v>211.880714998064</v>
      </c>
    </row>
    <row r="131" spans="1:5">
      <c r="A131">
        <v>129</v>
      </c>
      <c r="B131">
        <v>7362.93891246038</v>
      </c>
      <c r="C131">
        <v>7362.93891246038</v>
      </c>
      <c r="D131">
        <v>927.700368117437</v>
      </c>
      <c r="E131">
        <v>208.635753926558</v>
      </c>
    </row>
    <row r="132" spans="1:5">
      <c r="A132">
        <v>130</v>
      </c>
      <c r="B132">
        <v>7362.93891246038</v>
      </c>
      <c r="C132">
        <v>7362.93891246038</v>
      </c>
      <c r="D132">
        <v>924.418462806813</v>
      </c>
      <c r="E132">
        <v>205.353848615932</v>
      </c>
    </row>
    <row r="133" spans="1:5">
      <c r="A133">
        <v>131</v>
      </c>
      <c r="B133">
        <v>7362.93891246038</v>
      </c>
      <c r="C133">
        <v>7362.93891246038</v>
      </c>
      <c r="D133">
        <v>922.457063341575</v>
      </c>
      <c r="E133">
        <v>203.392449150695</v>
      </c>
    </row>
    <row r="134" spans="1:5">
      <c r="A134">
        <v>132</v>
      </c>
      <c r="B134">
        <v>7362.93891246038</v>
      </c>
      <c r="C134">
        <v>7362.93891246038</v>
      </c>
      <c r="D134">
        <v>921.124756690507</v>
      </c>
      <c r="E134">
        <v>202.060142499627</v>
      </c>
    </row>
    <row r="135" spans="1:5">
      <c r="A135">
        <v>133</v>
      </c>
      <c r="B135">
        <v>7362.93891246038</v>
      </c>
      <c r="C135">
        <v>7362.93891246038</v>
      </c>
      <c r="D135">
        <v>919.019987102619</v>
      </c>
      <c r="E135">
        <v>199.955372911738</v>
      </c>
    </row>
    <row r="136" spans="1:5">
      <c r="A136">
        <v>134</v>
      </c>
      <c r="B136">
        <v>7362.93891246038</v>
      </c>
      <c r="C136">
        <v>7362.93891246038</v>
      </c>
      <c r="D136">
        <v>916.220772313838</v>
      </c>
      <c r="E136">
        <v>197.156158122958</v>
      </c>
    </row>
    <row r="137" spans="1:5">
      <c r="A137">
        <v>135</v>
      </c>
      <c r="B137">
        <v>7362.93891246038</v>
      </c>
      <c r="C137">
        <v>7362.93891246038</v>
      </c>
      <c r="D137">
        <v>914.408944656878</v>
      </c>
      <c r="E137">
        <v>195.344330465998</v>
      </c>
    </row>
    <row r="138" spans="1:5">
      <c r="A138">
        <v>136</v>
      </c>
      <c r="B138">
        <v>7362.93891246038</v>
      </c>
      <c r="C138">
        <v>7362.93891246038</v>
      </c>
      <c r="D138">
        <v>913.201744830778</v>
      </c>
      <c r="E138">
        <v>194.137130639897</v>
      </c>
    </row>
    <row r="139" spans="1:5">
      <c r="A139">
        <v>137</v>
      </c>
      <c r="B139">
        <v>7362.93891246038</v>
      </c>
      <c r="C139">
        <v>7362.93891246038</v>
      </c>
      <c r="D139">
        <v>912.59520613594</v>
      </c>
      <c r="E139">
        <v>193.530591945059</v>
      </c>
    </row>
    <row r="140" spans="1:5">
      <c r="A140">
        <v>138</v>
      </c>
      <c r="B140">
        <v>7362.93891246038</v>
      </c>
      <c r="C140">
        <v>7362.93891246038</v>
      </c>
      <c r="D140">
        <v>912.646076032225</v>
      </c>
      <c r="E140">
        <v>193.581461841345</v>
      </c>
    </row>
    <row r="141" spans="1:5">
      <c r="A141">
        <v>139</v>
      </c>
      <c r="B141">
        <v>7362.93891246038</v>
      </c>
      <c r="C141">
        <v>7362.93891246038</v>
      </c>
      <c r="D141">
        <v>909.550196627707</v>
      </c>
      <c r="E141">
        <v>190.485582436826</v>
      </c>
    </row>
    <row r="142" spans="1:5">
      <c r="A142">
        <v>140</v>
      </c>
      <c r="B142">
        <v>7362.93891246038</v>
      </c>
      <c r="C142">
        <v>7362.93891246038</v>
      </c>
      <c r="D142">
        <v>907.47678352105</v>
      </c>
      <c r="E142">
        <v>188.412169330171</v>
      </c>
    </row>
    <row r="143" spans="1:5">
      <c r="A143">
        <v>141</v>
      </c>
      <c r="B143">
        <v>7362.93891246038</v>
      </c>
      <c r="C143">
        <v>7362.93891246038</v>
      </c>
      <c r="D143">
        <v>906.679261798171</v>
      </c>
      <c r="E143">
        <v>187.61464760729</v>
      </c>
    </row>
    <row r="144" spans="1:5">
      <c r="A144">
        <v>142</v>
      </c>
      <c r="B144">
        <v>7362.93891246038</v>
      </c>
      <c r="C144">
        <v>7362.93891246038</v>
      </c>
      <c r="D144">
        <v>906.738816617039</v>
      </c>
      <c r="E144">
        <v>187.674202426158</v>
      </c>
    </row>
    <row r="145" spans="1:5">
      <c r="A145">
        <v>143</v>
      </c>
      <c r="B145">
        <v>7362.93891246038</v>
      </c>
      <c r="C145">
        <v>7362.93891246038</v>
      </c>
      <c r="D145">
        <v>904.837982667389</v>
      </c>
      <c r="E145">
        <v>185.773368476509</v>
      </c>
    </row>
    <row r="146" spans="1:5">
      <c r="A146">
        <v>144</v>
      </c>
      <c r="B146">
        <v>7362.93891246038</v>
      </c>
      <c r="C146">
        <v>7362.93891246038</v>
      </c>
      <c r="D146">
        <v>903.819556900106</v>
      </c>
      <c r="E146">
        <v>184.754942709226</v>
      </c>
    </row>
    <row r="147" spans="1:5">
      <c r="A147">
        <v>145</v>
      </c>
      <c r="B147">
        <v>7362.93891246038</v>
      </c>
      <c r="C147">
        <v>7362.93891246038</v>
      </c>
      <c r="D147">
        <v>903.843659941018</v>
      </c>
      <c r="E147">
        <v>184.779045750137</v>
      </c>
    </row>
    <row r="148" spans="1:5">
      <c r="A148">
        <v>146</v>
      </c>
      <c r="B148">
        <v>7362.93891246038</v>
      </c>
      <c r="C148">
        <v>7362.93891246038</v>
      </c>
      <c r="D148">
        <v>901.338804896607</v>
      </c>
      <c r="E148">
        <v>182.274190705727</v>
      </c>
    </row>
    <row r="149" spans="1:5">
      <c r="A149">
        <v>147</v>
      </c>
      <c r="B149">
        <v>7362.93891246038</v>
      </c>
      <c r="C149">
        <v>7362.93891246038</v>
      </c>
      <c r="D149">
        <v>899.273458913683</v>
      </c>
      <c r="E149">
        <v>180.208844722802</v>
      </c>
    </row>
    <row r="150" spans="1:5">
      <c r="A150">
        <v>148</v>
      </c>
      <c r="B150">
        <v>7362.93891246038</v>
      </c>
      <c r="C150">
        <v>7362.93891246038</v>
      </c>
      <c r="D150">
        <v>896.773478004994</v>
      </c>
      <c r="E150">
        <v>177.708863814114</v>
      </c>
    </row>
    <row r="151" spans="1:5">
      <c r="A151">
        <v>149</v>
      </c>
      <c r="B151">
        <v>7362.93891246038</v>
      </c>
      <c r="C151">
        <v>7362.93891246038</v>
      </c>
      <c r="D151">
        <v>895.134203121252</v>
      </c>
      <c r="E151">
        <v>176.069588930371</v>
      </c>
    </row>
    <row r="152" spans="1:5">
      <c r="A152">
        <v>150</v>
      </c>
      <c r="B152">
        <v>7362.93891246038</v>
      </c>
      <c r="C152">
        <v>7362.93891246038</v>
      </c>
      <c r="D152">
        <v>893.932912163461</v>
      </c>
      <c r="E152">
        <v>174.868297972581</v>
      </c>
    </row>
    <row r="153" spans="1:5">
      <c r="A153">
        <v>151</v>
      </c>
      <c r="B153">
        <v>7362.93891246038</v>
      </c>
      <c r="C153">
        <v>7362.93891246038</v>
      </c>
      <c r="D153">
        <v>892.48440610508</v>
      </c>
      <c r="E153">
        <v>173.4197919142</v>
      </c>
    </row>
    <row r="154" spans="1:5">
      <c r="A154">
        <v>152</v>
      </c>
      <c r="B154">
        <v>7362.93891246038</v>
      </c>
      <c r="C154">
        <v>7362.93891246038</v>
      </c>
      <c r="D154">
        <v>890.295994937743</v>
      </c>
      <c r="E154">
        <v>171.231380746862</v>
      </c>
    </row>
    <row r="155" spans="1:5">
      <c r="A155">
        <v>153</v>
      </c>
      <c r="B155">
        <v>7362.93891246038</v>
      </c>
      <c r="C155">
        <v>7362.93891246038</v>
      </c>
      <c r="D155">
        <v>889.028458249199</v>
      </c>
      <c r="E155">
        <v>169.963844058319</v>
      </c>
    </row>
    <row r="156" spans="1:5">
      <c r="A156">
        <v>154</v>
      </c>
      <c r="B156">
        <v>7362.93891246038</v>
      </c>
      <c r="C156">
        <v>7362.93891246038</v>
      </c>
      <c r="D156">
        <v>888.045406441527</v>
      </c>
      <c r="E156">
        <v>168.980792250647</v>
      </c>
    </row>
    <row r="157" spans="1:5">
      <c r="A157">
        <v>155</v>
      </c>
      <c r="B157">
        <v>7362.93891246038</v>
      </c>
      <c r="C157">
        <v>7362.93891246038</v>
      </c>
      <c r="D157">
        <v>888.084644226596</v>
      </c>
      <c r="E157">
        <v>169.020030035713</v>
      </c>
    </row>
    <row r="158" spans="1:5">
      <c r="A158">
        <v>156</v>
      </c>
      <c r="B158">
        <v>7362.93891246038</v>
      </c>
      <c r="C158">
        <v>7362.93891246038</v>
      </c>
      <c r="D158">
        <v>887.725512032234</v>
      </c>
      <c r="E158">
        <v>168.660897841353</v>
      </c>
    </row>
    <row r="159" spans="1:5">
      <c r="A159">
        <v>157</v>
      </c>
      <c r="B159">
        <v>7362.93891246038</v>
      </c>
      <c r="C159">
        <v>7362.93891246038</v>
      </c>
      <c r="D159">
        <v>887.676223005071</v>
      </c>
      <c r="E159">
        <v>168.61160881419</v>
      </c>
    </row>
    <row r="160" spans="1:5">
      <c r="A160">
        <v>158</v>
      </c>
      <c r="B160">
        <v>7362.93891246038</v>
      </c>
      <c r="C160">
        <v>7362.93891246038</v>
      </c>
      <c r="D160">
        <v>885.28047460199</v>
      </c>
      <c r="E160">
        <v>166.21586041111</v>
      </c>
    </row>
    <row r="161" spans="1:5">
      <c r="A161">
        <v>159</v>
      </c>
      <c r="B161">
        <v>7362.93891246038</v>
      </c>
      <c r="C161">
        <v>7362.93891246038</v>
      </c>
      <c r="D161">
        <v>884.519219684951</v>
      </c>
      <c r="E161">
        <v>165.454605494071</v>
      </c>
    </row>
    <row r="162" spans="1:5">
      <c r="A162">
        <v>160</v>
      </c>
      <c r="B162">
        <v>7362.93891246038</v>
      </c>
      <c r="C162">
        <v>7362.93891246038</v>
      </c>
      <c r="D162">
        <v>884.546055684162</v>
      </c>
      <c r="E162">
        <v>165.481441493282</v>
      </c>
    </row>
    <row r="163" spans="1:5">
      <c r="A163">
        <v>161</v>
      </c>
      <c r="B163">
        <v>7362.93891246038</v>
      </c>
      <c r="C163">
        <v>7362.93891246038</v>
      </c>
      <c r="D163">
        <v>883.822675166276</v>
      </c>
      <c r="E163">
        <v>164.758060975395</v>
      </c>
    </row>
    <row r="164" spans="1:5">
      <c r="A164">
        <v>162</v>
      </c>
      <c r="B164">
        <v>7362.93891246038</v>
      </c>
      <c r="C164">
        <v>7362.93891246038</v>
      </c>
      <c r="D164">
        <v>883.784941982349</v>
      </c>
      <c r="E164">
        <v>164.720327791469</v>
      </c>
    </row>
    <row r="165" spans="1:5">
      <c r="A165">
        <v>163</v>
      </c>
      <c r="B165">
        <v>7362.93891246038</v>
      </c>
      <c r="C165">
        <v>7362.93891246038</v>
      </c>
      <c r="D165">
        <v>882.240816501508</v>
      </c>
      <c r="E165">
        <v>163.176202310628</v>
      </c>
    </row>
    <row r="166" spans="1:5">
      <c r="A166">
        <v>164</v>
      </c>
      <c r="B166">
        <v>7362.93891246038</v>
      </c>
      <c r="C166">
        <v>7362.93891246038</v>
      </c>
      <c r="D166">
        <v>880.592631184347</v>
      </c>
      <c r="E166">
        <v>161.528016993465</v>
      </c>
    </row>
    <row r="167" spans="1:5">
      <c r="A167">
        <v>165</v>
      </c>
      <c r="B167">
        <v>7362.93891246038</v>
      </c>
      <c r="C167">
        <v>7362.93891246038</v>
      </c>
      <c r="D167">
        <v>878.837886789691</v>
      </c>
      <c r="E167">
        <v>159.77327259881</v>
      </c>
    </row>
    <row r="168" spans="1:5">
      <c r="A168">
        <v>166</v>
      </c>
      <c r="B168">
        <v>7362.93891246038</v>
      </c>
      <c r="C168">
        <v>7362.93891246038</v>
      </c>
      <c r="D168">
        <v>876.758144980945</v>
      </c>
      <c r="E168">
        <v>157.693530790065</v>
      </c>
    </row>
    <row r="169" spans="1:5">
      <c r="A169">
        <v>167</v>
      </c>
      <c r="B169">
        <v>7362.93891246038</v>
      </c>
      <c r="C169">
        <v>7362.93891246038</v>
      </c>
      <c r="D169">
        <v>875.490515608099</v>
      </c>
      <c r="E169">
        <v>156.425901417219</v>
      </c>
    </row>
    <row r="170" spans="1:5">
      <c r="A170">
        <v>168</v>
      </c>
      <c r="B170">
        <v>7362.93891246038</v>
      </c>
      <c r="C170">
        <v>7362.93891246038</v>
      </c>
      <c r="D170">
        <v>874.666646362584</v>
      </c>
      <c r="E170">
        <v>155.602032171703</v>
      </c>
    </row>
    <row r="171" spans="1:5">
      <c r="A171">
        <v>169</v>
      </c>
      <c r="B171">
        <v>7362.93891246038</v>
      </c>
      <c r="C171">
        <v>7362.93891246038</v>
      </c>
      <c r="D171">
        <v>873.405278479042</v>
      </c>
      <c r="E171">
        <v>154.340664288161</v>
      </c>
    </row>
    <row r="172" spans="1:5">
      <c r="A172">
        <v>170</v>
      </c>
      <c r="B172">
        <v>7362.93891246038</v>
      </c>
      <c r="C172">
        <v>7362.93891246038</v>
      </c>
      <c r="D172">
        <v>871.754814477501</v>
      </c>
      <c r="E172">
        <v>152.690200286622</v>
      </c>
    </row>
    <row r="173" spans="1:5">
      <c r="A173">
        <v>171</v>
      </c>
      <c r="B173">
        <v>7362.93891246038</v>
      </c>
      <c r="C173">
        <v>7362.93891246038</v>
      </c>
      <c r="D173">
        <v>870.747082379619</v>
      </c>
      <c r="E173">
        <v>151.682468188739</v>
      </c>
    </row>
    <row r="174" spans="1:5">
      <c r="A174">
        <v>172</v>
      </c>
      <c r="B174">
        <v>7362.93891246038</v>
      </c>
      <c r="C174">
        <v>7362.93891246038</v>
      </c>
      <c r="D174">
        <v>870.095733036834</v>
      </c>
      <c r="E174">
        <v>151.031118845953</v>
      </c>
    </row>
    <row r="175" spans="1:5">
      <c r="A175">
        <v>173</v>
      </c>
      <c r="B175">
        <v>7362.93891246038</v>
      </c>
      <c r="C175">
        <v>7362.93891246038</v>
      </c>
      <c r="D175">
        <v>870.104074290927</v>
      </c>
      <c r="E175">
        <v>151.039460100047</v>
      </c>
    </row>
    <row r="176" spans="1:5">
      <c r="A176">
        <v>174</v>
      </c>
      <c r="B176">
        <v>7362.93891246038</v>
      </c>
      <c r="C176">
        <v>7362.93891246038</v>
      </c>
      <c r="D176">
        <v>868.606049563026</v>
      </c>
      <c r="E176">
        <v>149.541435372144</v>
      </c>
    </row>
    <row r="177" spans="1:5">
      <c r="A177">
        <v>175</v>
      </c>
      <c r="B177">
        <v>7362.93891246038</v>
      </c>
      <c r="C177">
        <v>7362.93891246038</v>
      </c>
      <c r="D177">
        <v>867.329404587454</v>
      </c>
      <c r="E177">
        <v>148.264790396574</v>
      </c>
    </row>
    <row r="178" spans="1:5">
      <c r="A178">
        <v>176</v>
      </c>
      <c r="B178">
        <v>7362.93891246038</v>
      </c>
      <c r="C178">
        <v>7362.93891246038</v>
      </c>
      <c r="D178">
        <v>865.963320738221</v>
      </c>
      <c r="E178">
        <v>146.898706547341</v>
      </c>
    </row>
    <row r="179" spans="1:5">
      <c r="A179">
        <v>177</v>
      </c>
      <c r="B179">
        <v>7362.93891246038</v>
      </c>
      <c r="C179">
        <v>7362.93891246038</v>
      </c>
      <c r="D179">
        <v>865.497379669938</v>
      </c>
      <c r="E179">
        <v>146.432765479058</v>
      </c>
    </row>
    <row r="180" spans="1:5">
      <c r="A180">
        <v>178</v>
      </c>
      <c r="B180">
        <v>7362.93891246038</v>
      </c>
      <c r="C180">
        <v>7362.93891246038</v>
      </c>
      <c r="D180">
        <v>865.491066691713</v>
      </c>
      <c r="E180">
        <v>146.426452500833</v>
      </c>
    </row>
    <row r="181" spans="1:5">
      <c r="A181">
        <v>179</v>
      </c>
      <c r="B181">
        <v>7362.93891246038</v>
      </c>
      <c r="C181">
        <v>7362.93891246038</v>
      </c>
      <c r="D181">
        <v>864.999576740998</v>
      </c>
      <c r="E181">
        <v>145.934962550116</v>
      </c>
    </row>
    <row r="182" spans="1:5">
      <c r="A182">
        <v>180</v>
      </c>
      <c r="B182">
        <v>7362.93891246038</v>
      </c>
      <c r="C182">
        <v>7362.93891246038</v>
      </c>
      <c r="D182">
        <v>865.072229160117</v>
      </c>
      <c r="E182">
        <v>146.007614969237</v>
      </c>
    </row>
    <row r="183" spans="1:5">
      <c r="A183">
        <v>181</v>
      </c>
      <c r="B183">
        <v>7362.93891246038</v>
      </c>
      <c r="C183">
        <v>7362.93891246038</v>
      </c>
      <c r="D183">
        <v>863.746372063303</v>
      </c>
      <c r="E183">
        <v>144.681757872423</v>
      </c>
    </row>
    <row r="184" spans="1:5">
      <c r="A184">
        <v>182</v>
      </c>
      <c r="B184">
        <v>7362.93891246038</v>
      </c>
      <c r="C184">
        <v>7362.93891246038</v>
      </c>
      <c r="D184">
        <v>862.491592784551</v>
      </c>
      <c r="E184">
        <v>143.42697859367</v>
      </c>
    </row>
    <row r="185" spans="1:5">
      <c r="A185">
        <v>183</v>
      </c>
      <c r="B185">
        <v>7362.93891246038</v>
      </c>
      <c r="C185">
        <v>7362.93891246038</v>
      </c>
      <c r="D185">
        <v>861.313673481984</v>
      </c>
      <c r="E185">
        <v>142.249059291103</v>
      </c>
    </row>
    <row r="186" spans="1:5">
      <c r="A186">
        <v>184</v>
      </c>
      <c r="B186">
        <v>7362.93891246038</v>
      </c>
      <c r="C186">
        <v>7362.93891246038</v>
      </c>
      <c r="D186">
        <v>859.966907982159</v>
      </c>
      <c r="E186">
        <v>140.902293791278</v>
      </c>
    </row>
    <row r="187" spans="1:5">
      <c r="A187">
        <v>185</v>
      </c>
      <c r="B187">
        <v>7362.93891246038</v>
      </c>
      <c r="C187">
        <v>7362.93891246038</v>
      </c>
      <c r="D187">
        <v>858.943917834915</v>
      </c>
      <c r="E187">
        <v>139.879303644032</v>
      </c>
    </row>
    <row r="188" spans="1:5">
      <c r="A188">
        <v>186</v>
      </c>
      <c r="B188">
        <v>7362.93891246038</v>
      </c>
      <c r="C188">
        <v>7362.93891246038</v>
      </c>
      <c r="D188">
        <v>858.202674296292</v>
      </c>
      <c r="E188">
        <v>139.138060105412</v>
      </c>
    </row>
    <row r="189" spans="1:5">
      <c r="A189">
        <v>187</v>
      </c>
      <c r="B189">
        <v>7362.93891246038</v>
      </c>
      <c r="C189">
        <v>7362.93891246038</v>
      </c>
      <c r="D189">
        <v>858.21137165408</v>
      </c>
      <c r="E189">
        <v>139.146757463199</v>
      </c>
    </row>
    <row r="190" spans="1:5">
      <c r="A190">
        <v>188</v>
      </c>
      <c r="B190">
        <v>7362.93891246038</v>
      </c>
      <c r="C190">
        <v>7362.93891246038</v>
      </c>
      <c r="D190">
        <v>856.809383923803</v>
      </c>
      <c r="E190">
        <v>137.744769732923</v>
      </c>
    </row>
    <row r="191" spans="1:5">
      <c r="A191">
        <v>189</v>
      </c>
      <c r="B191">
        <v>7362.93891246038</v>
      </c>
      <c r="C191">
        <v>7362.93891246038</v>
      </c>
      <c r="D191">
        <v>856.016198949518</v>
      </c>
      <c r="E191">
        <v>136.951584758637</v>
      </c>
    </row>
    <row r="192" spans="1:5">
      <c r="A192">
        <v>190</v>
      </c>
      <c r="B192">
        <v>7362.93891246038</v>
      </c>
      <c r="C192">
        <v>7362.93891246038</v>
      </c>
      <c r="D192">
        <v>855.50818301245</v>
      </c>
      <c r="E192">
        <v>136.443568821569</v>
      </c>
    </row>
    <row r="193" spans="1:5">
      <c r="A193">
        <v>191</v>
      </c>
      <c r="B193">
        <v>7362.93891246038</v>
      </c>
      <c r="C193">
        <v>7362.93891246038</v>
      </c>
      <c r="D193">
        <v>855.555715145355</v>
      </c>
      <c r="E193">
        <v>136.491100954474</v>
      </c>
    </row>
    <row r="194" spans="1:5">
      <c r="A194">
        <v>192</v>
      </c>
      <c r="B194">
        <v>7362.93891246038</v>
      </c>
      <c r="C194">
        <v>7362.93891246038</v>
      </c>
      <c r="D194">
        <v>854.340440618859</v>
      </c>
      <c r="E194">
        <v>135.275826427978</v>
      </c>
    </row>
    <row r="195" spans="1:5">
      <c r="A195">
        <v>193</v>
      </c>
      <c r="B195">
        <v>7362.93891246038</v>
      </c>
      <c r="C195">
        <v>7362.93891246038</v>
      </c>
      <c r="D195">
        <v>853.238071047754</v>
      </c>
      <c r="E195">
        <v>134.173456856873</v>
      </c>
    </row>
    <row r="196" spans="1:5">
      <c r="A196">
        <v>194</v>
      </c>
      <c r="B196">
        <v>7362.93891246038</v>
      </c>
      <c r="C196">
        <v>7362.93891246038</v>
      </c>
      <c r="D196">
        <v>852.058749566201</v>
      </c>
      <c r="E196">
        <v>132.994135375321</v>
      </c>
    </row>
    <row r="197" spans="1:5">
      <c r="A197">
        <v>195</v>
      </c>
      <c r="B197">
        <v>7362.93891246038</v>
      </c>
      <c r="C197">
        <v>7362.93891246038</v>
      </c>
      <c r="D197">
        <v>851.544703360245</v>
      </c>
      <c r="E197">
        <v>132.480089169365</v>
      </c>
    </row>
    <row r="198" spans="1:5">
      <c r="A198">
        <v>196</v>
      </c>
      <c r="B198">
        <v>7362.93891246038</v>
      </c>
      <c r="C198">
        <v>7362.93891246038</v>
      </c>
      <c r="D198">
        <v>852.123195320542</v>
      </c>
      <c r="E198">
        <v>133.058581129661</v>
      </c>
    </row>
    <row r="199" spans="1:5">
      <c r="A199">
        <v>197</v>
      </c>
      <c r="B199">
        <v>7362.93891246038</v>
      </c>
      <c r="C199">
        <v>7362.93891246038</v>
      </c>
      <c r="D199">
        <v>851.649776570924</v>
      </c>
      <c r="E199">
        <v>132.585162380042</v>
      </c>
    </row>
    <row r="200" spans="1:5">
      <c r="A200">
        <v>198</v>
      </c>
      <c r="B200">
        <v>7362.93891246038</v>
      </c>
      <c r="C200">
        <v>7362.93891246038</v>
      </c>
      <c r="D200">
        <v>851.612322666075</v>
      </c>
      <c r="E200">
        <v>132.547708475194</v>
      </c>
    </row>
    <row r="201" spans="1:5">
      <c r="A201">
        <v>199</v>
      </c>
      <c r="B201">
        <v>7362.93891246038</v>
      </c>
      <c r="C201">
        <v>7362.93891246038</v>
      </c>
      <c r="D201">
        <v>851.369791917529</v>
      </c>
      <c r="E201">
        <v>132.305177726649</v>
      </c>
    </row>
    <row r="202" spans="1:5">
      <c r="A202">
        <v>200</v>
      </c>
      <c r="B202">
        <v>7362.93891246038</v>
      </c>
      <c r="C202">
        <v>7362.93891246038</v>
      </c>
      <c r="D202">
        <v>851.320949190601</v>
      </c>
      <c r="E202">
        <v>132.25633499972</v>
      </c>
    </row>
    <row r="203" spans="1:5">
      <c r="A203">
        <v>201</v>
      </c>
      <c r="B203">
        <v>7362.93891246038</v>
      </c>
      <c r="C203">
        <v>7362.93891246038</v>
      </c>
      <c r="D203">
        <v>850.439423475457</v>
      </c>
      <c r="E203">
        <v>131.374809284576</v>
      </c>
    </row>
    <row r="204" spans="1:5">
      <c r="A204">
        <v>202</v>
      </c>
      <c r="B204">
        <v>7362.93891246038</v>
      </c>
      <c r="C204">
        <v>7362.93891246038</v>
      </c>
      <c r="D204">
        <v>849.198026256411</v>
      </c>
      <c r="E204">
        <v>130.133412065531</v>
      </c>
    </row>
    <row r="205" spans="1:5">
      <c r="A205">
        <v>203</v>
      </c>
      <c r="B205">
        <v>7362.93891246038</v>
      </c>
      <c r="C205">
        <v>7362.93891246038</v>
      </c>
      <c r="D205">
        <v>848.498104858106</v>
      </c>
      <c r="E205">
        <v>129.433490667226</v>
      </c>
    </row>
    <row r="206" spans="1:5">
      <c r="A206">
        <v>204</v>
      </c>
      <c r="B206">
        <v>7362.93891246038</v>
      </c>
      <c r="C206">
        <v>7362.93891246038</v>
      </c>
      <c r="D206">
        <v>848.12241478188</v>
      </c>
      <c r="E206">
        <v>129.057800591</v>
      </c>
    </row>
    <row r="207" spans="1:5">
      <c r="A207">
        <v>205</v>
      </c>
      <c r="B207">
        <v>7362.93891246038</v>
      </c>
      <c r="C207">
        <v>7362.93891246038</v>
      </c>
      <c r="D207">
        <v>848.165637415351</v>
      </c>
      <c r="E207">
        <v>129.10102322447</v>
      </c>
    </row>
    <row r="208" spans="1:5">
      <c r="A208">
        <v>206</v>
      </c>
      <c r="B208">
        <v>7362.93891246038</v>
      </c>
      <c r="C208">
        <v>7362.93891246038</v>
      </c>
      <c r="D208">
        <v>847.028144219192</v>
      </c>
      <c r="E208">
        <v>127.96353002831</v>
      </c>
    </row>
    <row r="209" spans="1:5">
      <c r="A209">
        <v>207</v>
      </c>
      <c r="B209">
        <v>7362.93891246038</v>
      </c>
      <c r="C209">
        <v>7362.93891246038</v>
      </c>
      <c r="D209">
        <v>846.467087076507</v>
      </c>
      <c r="E209">
        <v>127.402472885626</v>
      </c>
    </row>
    <row r="210" spans="1:5">
      <c r="A210">
        <v>208</v>
      </c>
      <c r="B210">
        <v>7362.93891246038</v>
      </c>
      <c r="C210">
        <v>7362.93891246038</v>
      </c>
      <c r="D210">
        <v>846.075754805222</v>
      </c>
      <c r="E210">
        <v>127.011140614341</v>
      </c>
    </row>
    <row r="211" spans="1:5">
      <c r="A211">
        <v>209</v>
      </c>
      <c r="B211">
        <v>7362.93891246038</v>
      </c>
      <c r="C211">
        <v>7362.93891246038</v>
      </c>
      <c r="D211">
        <v>846.079137467486</v>
      </c>
      <c r="E211">
        <v>127.014523276606</v>
      </c>
    </row>
    <row r="212" spans="1:5">
      <c r="A212">
        <v>210</v>
      </c>
      <c r="B212">
        <v>7362.93891246038</v>
      </c>
      <c r="C212">
        <v>7362.93891246038</v>
      </c>
      <c r="D212">
        <v>845.224749764116</v>
      </c>
      <c r="E212">
        <v>126.160135573235</v>
      </c>
    </row>
    <row r="213" spans="1:5">
      <c r="A213">
        <v>211</v>
      </c>
      <c r="B213">
        <v>7362.93891246038</v>
      </c>
      <c r="C213">
        <v>7362.93891246038</v>
      </c>
      <c r="D213">
        <v>844.451838421617</v>
      </c>
      <c r="E213">
        <v>125.387224230737</v>
      </c>
    </row>
    <row r="214" spans="1:5">
      <c r="A214">
        <v>212</v>
      </c>
      <c r="B214">
        <v>7362.93891246038</v>
      </c>
      <c r="C214">
        <v>7362.93891246038</v>
      </c>
      <c r="D214">
        <v>843.673806657886</v>
      </c>
      <c r="E214">
        <v>124.609192467006</v>
      </c>
    </row>
    <row r="215" spans="1:5">
      <c r="A215">
        <v>213</v>
      </c>
      <c r="B215">
        <v>7362.93891246038</v>
      </c>
      <c r="C215">
        <v>7362.93891246038</v>
      </c>
      <c r="D215">
        <v>843.449271320735</v>
      </c>
      <c r="E215">
        <v>124.384657129854</v>
      </c>
    </row>
    <row r="216" spans="1:5">
      <c r="A216">
        <v>214</v>
      </c>
      <c r="B216">
        <v>7362.93891246038</v>
      </c>
      <c r="C216">
        <v>7362.93891246038</v>
      </c>
      <c r="D216">
        <v>843.672131118753</v>
      </c>
      <c r="E216">
        <v>124.607516927872</v>
      </c>
    </row>
    <row r="217" spans="1:5">
      <c r="A217">
        <v>215</v>
      </c>
      <c r="B217">
        <v>7362.93891246038</v>
      </c>
      <c r="C217">
        <v>7362.93891246038</v>
      </c>
      <c r="D217">
        <v>843.100320638529</v>
      </c>
      <c r="E217">
        <v>124.035706447648</v>
      </c>
    </row>
    <row r="218" spans="1:5">
      <c r="A218">
        <v>216</v>
      </c>
      <c r="B218">
        <v>7362.93891246038</v>
      </c>
      <c r="C218">
        <v>7362.93891246038</v>
      </c>
      <c r="D218">
        <v>843.768214930903</v>
      </c>
      <c r="E218">
        <v>124.703600740022</v>
      </c>
    </row>
    <row r="219" spans="1:5">
      <c r="A219">
        <v>217</v>
      </c>
      <c r="B219">
        <v>7362.93891246038</v>
      </c>
      <c r="C219">
        <v>7362.93891246038</v>
      </c>
      <c r="D219">
        <v>843.645761488241</v>
      </c>
      <c r="E219">
        <v>124.58114729736</v>
      </c>
    </row>
    <row r="220" spans="1:5">
      <c r="A220">
        <v>218</v>
      </c>
      <c r="B220">
        <v>7362.93891246038</v>
      </c>
      <c r="C220">
        <v>7362.93891246038</v>
      </c>
      <c r="D220">
        <v>843.649656692024</v>
      </c>
      <c r="E220">
        <v>124.585042501144</v>
      </c>
    </row>
    <row r="221" spans="1:5">
      <c r="A221">
        <v>219</v>
      </c>
      <c r="B221">
        <v>7362.93891246038</v>
      </c>
      <c r="C221">
        <v>7362.93891246038</v>
      </c>
      <c r="D221">
        <v>842.71041846212</v>
      </c>
      <c r="E221">
        <v>123.645804271239</v>
      </c>
    </row>
    <row r="222" spans="1:5">
      <c r="A222">
        <v>220</v>
      </c>
      <c r="B222">
        <v>7362.93891246038</v>
      </c>
      <c r="C222">
        <v>7362.93891246038</v>
      </c>
      <c r="D222">
        <v>842.01988404929</v>
      </c>
      <c r="E222">
        <v>122.95526985841</v>
      </c>
    </row>
    <row r="223" spans="1:5">
      <c r="A223">
        <v>221</v>
      </c>
      <c r="B223">
        <v>7362.93891246038</v>
      </c>
      <c r="C223">
        <v>7362.93891246038</v>
      </c>
      <c r="D223">
        <v>841.584300600365</v>
      </c>
      <c r="E223">
        <v>122.519686409484</v>
      </c>
    </row>
    <row r="224" spans="1:5">
      <c r="A224">
        <v>222</v>
      </c>
      <c r="B224">
        <v>7362.93891246038</v>
      </c>
      <c r="C224">
        <v>7362.93891246038</v>
      </c>
      <c r="D224">
        <v>841.590731230196</v>
      </c>
      <c r="E224">
        <v>122.526117039315</v>
      </c>
    </row>
    <row r="225" spans="1:5">
      <c r="A225">
        <v>223</v>
      </c>
      <c r="B225">
        <v>7362.93891246038</v>
      </c>
      <c r="C225">
        <v>7362.93891246038</v>
      </c>
      <c r="D225">
        <v>841.2284061225</v>
      </c>
      <c r="E225">
        <v>122.163791931619</v>
      </c>
    </row>
    <row r="226" spans="1:5">
      <c r="A226">
        <v>224</v>
      </c>
      <c r="B226">
        <v>7362.93891246038</v>
      </c>
      <c r="C226">
        <v>7362.93891246038</v>
      </c>
      <c r="D226">
        <v>841.259213917737</v>
      </c>
      <c r="E226">
        <v>122.194599726858</v>
      </c>
    </row>
    <row r="227" spans="1:5">
      <c r="A227">
        <v>225</v>
      </c>
      <c r="B227">
        <v>7362.93891246038</v>
      </c>
      <c r="C227">
        <v>7362.93891246038</v>
      </c>
      <c r="D227">
        <v>840.553128827037</v>
      </c>
      <c r="E227">
        <v>121.488514636158</v>
      </c>
    </row>
    <row r="228" spans="1:5">
      <c r="A228">
        <v>226</v>
      </c>
      <c r="B228">
        <v>7362.93891246038</v>
      </c>
      <c r="C228">
        <v>7362.93891246038</v>
      </c>
      <c r="D228">
        <v>840.338606336189</v>
      </c>
      <c r="E228">
        <v>121.273992145309</v>
      </c>
    </row>
    <row r="229" spans="1:5">
      <c r="A229">
        <v>227</v>
      </c>
      <c r="B229">
        <v>7362.93891246038</v>
      </c>
      <c r="C229">
        <v>7362.93891246038</v>
      </c>
      <c r="D229">
        <v>840.622888267986</v>
      </c>
      <c r="E229">
        <v>121.558274077104</v>
      </c>
    </row>
    <row r="230" spans="1:5">
      <c r="A230">
        <v>228</v>
      </c>
      <c r="B230">
        <v>7362.93891246038</v>
      </c>
      <c r="C230">
        <v>7362.93891246038</v>
      </c>
      <c r="D230">
        <v>840.362761659402</v>
      </c>
      <c r="E230">
        <v>121.298147468521</v>
      </c>
    </row>
    <row r="231" spans="1:5">
      <c r="A231">
        <v>229</v>
      </c>
      <c r="B231">
        <v>7362.93891246038</v>
      </c>
      <c r="C231">
        <v>7362.93891246038</v>
      </c>
      <c r="D231">
        <v>840.334867620197</v>
      </c>
      <c r="E231">
        <v>121.270253429316</v>
      </c>
    </row>
    <row r="232" spans="1:5">
      <c r="A232">
        <v>230</v>
      </c>
      <c r="B232">
        <v>7362.93891246038</v>
      </c>
      <c r="C232">
        <v>7362.93891246038</v>
      </c>
      <c r="D232">
        <v>839.565964439701</v>
      </c>
      <c r="E232">
        <v>120.501350248821</v>
      </c>
    </row>
    <row r="233" spans="1:5">
      <c r="A233">
        <v>231</v>
      </c>
      <c r="B233">
        <v>7362.93891246038</v>
      </c>
      <c r="C233">
        <v>7362.93891246038</v>
      </c>
      <c r="D233">
        <v>839.086337033729</v>
      </c>
      <c r="E233">
        <v>120.021722842849</v>
      </c>
    </row>
    <row r="234" spans="1:5">
      <c r="A234">
        <v>232</v>
      </c>
      <c r="B234">
        <v>7362.93891246038</v>
      </c>
      <c r="C234">
        <v>7362.93891246038</v>
      </c>
      <c r="D234">
        <v>839.407569782255</v>
      </c>
      <c r="E234">
        <v>120.342955591374</v>
      </c>
    </row>
    <row r="235" spans="1:5">
      <c r="A235">
        <v>233</v>
      </c>
      <c r="B235">
        <v>7362.93891246038</v>
      </c>
      <c r="C235">
        <v>7362.93891246038</v>
      </c>
      <c r="D235">
        <v>839.078779392653</v>
      </c>
      <c r="E235">
        <v>120.014165201772</v>
      </c>
    </row>
    <row r="236" spans="1:5">
      <c r="A236">
        <v>234</v>
      </c>
      <c r="B236">
        <v>7362.93891246038</v>
      </c>
      <c r="C236">
        <v>7362.93891246038</v>
      </c>
      <c r="D236">
        <v>839.672020504609</v>
      </c>
      <c r="E236">
        <v>120.60740631373</v>
      </c>
    </row>
    <row r="237" spans="1:5">
      <c r="A237">
        <v>235</v>
      </c>
      <c r="B237">
        <v>7362.93891246038</v>
      </c>
      <c r="C237">
        <v>7362.93891246038</v>
      </c>
      <c r="D237">
        <v>839.489443726801</v>
      </c>
      <c r="E237">
        <v>120.424829535921</v>
      </c>
    </row>
    <row r="238" spans="1:5">
      <c r="A238">
        <v>236</v>
      </c>
      <c r="B238">
        <v>7362.93891246038</v>
      </c>
      <c r="C238">
        <v>7362.93891246038</v>
      </c>
      <c r="D238">
        <v>839.284406444098</v>
      </c>
      <c r="E238">
        <v>120.219792253219</v>
      </c>
    </row>
    <row r="239" spans="1:5">
      <c r="A239">
        <v>237</v>
      </c>
      <c r="B239">
        <v>7362.93891246038</v>
      </c>
      <c r="C239">
        <v>7362.93891246038</v>
      </c>
      <c r="D239">
        <v>839.054778177884</v>
      </c>
      <c r="E239">
        <v>119.990163987004</v>
      </c>
    </row>
    <row r="240" spans="1:5">
      <c r="A240">
        <v>238</v>
      </c>
      <c r="B240">
        <v>7362.93891246038</v>
      </c>
      <c r="C240">
        <v>7362.93891246038</v>
      </c>
      <c r="D240">
        <v>839.508781406819</v>
      </c>
      <c r="E240">
        <v>120.444167215939</v>
      </c>
    </row>
    <row r="241" spans="1:5">
      <c r="A241">
        <v>239</v>
      </c>
      <c r="B241">
        <v>7362.93891246038</v>
      </c>
      <c r="C241">
        <v>7362.93891246038</v>
      </c>
      <c r="D241">
        <v>839.272175397052</v>
      </c>
      <c r="E241">
        <v>120.207561206172</v>
      </c>
    </row>
    <row r="242" spans="1:5">
      <c r="A242">
        <v>240</v>
      </c>
      <c r="B242">
        <v>7362.93891246038</v>
      </c>
      <c r="C242">
        <v>7362.93891246038</v>
      </c>
      <c r="D242">
        <v>838.872771100267</v>
      </c>
      <c r="E242">
        <v>119.808156909386</v>
      </c>
    </row>
    <row r="243" spans="1:5">
      <c r="A243">
        <v>241</v>
      </c>
      <c r="B243">
        <v>7362.93891246038</v>
      </c>
      <c r="C243">
        <v>7362.93891246038</v>
      </c>
      <c r="D243">
        <v>838.756017483047</v>
      </c>
      <c r="E243">
        <v>119.691403292166</v>
      </c>
    </row>
    <row r="244" spans="1:5">
      <c r="A244">
        <v>242</v>
      </c>
      <c r="B244">
        <v>7362.93891246038</v>
      </c>
      <c r="C244">
        <v>7362.93891246038</v>
      </c>
      <c r="D244">
        <v>838.736765727882</v>
      </c>
      <c r="E244">
        <v>119.672151537002</v>
      </c>
    </row>
    <row r="245" spans="1:5">
      <c r="A245">
        <v>243</v>
      </c>
      <c r="B245">
        <v>7362.93891246038</v>
      </c>
      <c r="C245">
        <v>7362.93891246038</v>
      </c>
      <c r="D245">
        <v>838.708738348172</v>
      </c>
      <c r="E245">
        <v>119.64412415729</v>
      </c>
    </row>
    <row r="246" spans="1:5">
      <c r="A246">
        <v>244</v>
      </c>
      <c r="B246">
        <v>7362.93891246038</v>
      </c>
      <c r="C246">
        <v>7362.93891246038</v>
      </c>
      <c r="D246">
        <v>838.486176614358</v>
      </c>
      <c r="E246">
        <v>119.421562423477</v>
      </c>
    </row>
    <row r="247" spans="1:5">
      <c r="A247">
        <v>245</v>
      </c>
      <c r="B247">
        <v>7362.93891246038</v>
      </c>
      <c r="C247">
        <v>7362.93891246038</v>
      </c>
      <c r="D247">
        <v>838.787860542333</v>
      </c>
      <c r="E247">
        <v>119.723246351452</v>
      </c>
    </row>
    <row r="248" spans="1:5">
      <c r="A248">
        <v>246</v>
      </c>
      <c r="B248">
        <v>7362.93891246038</v>
      </c>
      <c r="C248">
        <v>7362.93891246038</v>
      </c>
      <c r="D248">
        <v>838.809064939146</v>
      </c>
      <c r="E248">
        <v>119.744450748265</v>
      </c>
    </row>
    <row r="249" spans="1:5">
      <c r="A249">
        <v>247</v>
      </c>
      <c r="B249">
        <v>7362.93891246038</v>
      </c>
      <c r="C249">
        <v>7362.93891246038</v>
      </c>
      <c r="D249">
        <v>838.633724009251</v>
      </c>
      <c r="E249">
        <v>119.56910981837</v>
      </c>
    </row>
    <row r="250" spans="1:5">
      <c r="A250">
        <v>248</v>
      </c>
      <c r="B250">
        <v>7362.93891246038</v>
      </c>
      <c r="C250">
        <v>7362.93891246038</v>
      </c>
      <c r="D250">
        <v>838.884639705922</v>
      </c>
      <c r="E250">
        <v>119.820025515042</v>
      </c>
    </row>
    <row r="251" spans="1:5">
      <c r="A251">
        <v>249</v>
      </c>
      <c r="B251">
        <v>7362.93891246038</v>
      </c>
      <c r="C251">
        <v>7362.93891246038</v>
      </c>
      <c r="D251">
        <v>838.351432297542</v>
      </c>
      <c r="E251">
        <v>119.286818106662</v>
      </c>
    </row>
    <row r="252" spans="1:5">
      <c r="A252">
        <v>250</v>
      </c>
      <c r="B252">
        <v>7362.93891246038</v>
      </c>
      <c r="C252">
        <v>7362.93891246038</v>
      </c>
      <c r="D252">
        <v>838.323265602587</v>
      </c>
      <c r="E252">
        <v>119.258651411706</v>
      </c>
    </row>
    <row r="253" spans="1:5">
      <c r="A253">
        <v>251</v>
      </c>
      <c r="B253">
        <v>7362.93891246038</v>
      </c>
      <c r="C253">
        <v>7362.93891246038</v>
      </c>
      <c r="D253">
        <v>838.499950066545</v>
      </c>
      <c r="E253">
        <v>119.435335875665</v>
      </c>
    </row>
    <row r="254" spans="1:5">
      <c r="A254">
        <v>252</v>
      </c>
      <c r="B254">
        <v>7362.93891246038</v>
      </c>
      <c r="C254">
        <v>7362.93891246038</v>
      </c>
      <c r="D254">
        <v>838.187582810182</v>
      </c>
      <c r="E254">
        <v>119.122968619302</v>
      </c>
    </row>
    <row r="255" spans="1:5">
      <c r="A255">
        <v>253</v>
      </c>
      <c r="B255">
        <v>7362.93891246038</v>
      </c>
      <c r="C255">
        <v>7362.93891246038</v>
      </c>
      <c r="D255">
        <v>838.592519691369</v>
      </c>
      <c r="E255">
        <v>119.52790550049</v>
      </c>
    </row>
    <row r="256" spans="1:5">
      <c r="A256">
        <v>254</v>
      </c>
      <c r="B256">
        <v>7362.93891246038</v>
      </c>
      <c r="C256">
        <v>7362.93891246038</v>
      </c>
      <c r="D256">
        <v>838.631426809329</v>
      </c>
      <c r="E256">
        <v>119.566812618448</v>
      </c>
    </row>
    <row r="257" spans="1:5">
      <c r="A257">
        <v>255</v>
      </c>
      <c r="B257">
        <v>7362.93891246038</v>
      </c>
      <c r="C257">
        <v>7362.93891246038</v>
      </c>
      <c r="D257">
        <v>838.915398332929</v>
      </c>
      <c r="E257">
        <v>119.850784142049</v>
      </c>
    </row>
    <row r="258" spans="1:5">
      <c r="A258">
        <v>256</v>
      </c>
      <c r="B258">
        <v>7362.93891246038</v>
      </c>
      <c r="C258">
        <v>7362.93891246038</v>
      </c>
      <c r="D258">
        <v>838.382685974057</v>
      </c>
      <c r="E258">
        <v>119.318071783176</v>
      </c>
    </row>
    <row r="259" spans="1:5">
      <c r="A259">
        <v>257</v>
      </c>
      <c r="B259">
        <v>7362.93891246038</v>
      </c>
      <c r="C259">
        <v>7362.93891246038</v>
      </c>
      <c r="D259">
        <v>838.411023569853</v>
      </c>
      <c r="E259">
        <v>119.346409378971</v>
      </c>
    </row>
    <row r="260" spans="1:5">
      <c r="A260">
        <v>258</v>
      </c>
      <c r="B260">
        <v>7362.93891246038</v>
      </c>
      <c r="C260">
        <v>7362.93891246038</v>
      </c>
      <c r="D260">
        <v>838.860927619018</v>
      </c>
      <c r="E260">
        <v>119.796313428137</v>
      </c>
    </row>
    <row r="261" spans="1:5">
      <c r="A261">
        <v>259</v>
      </c>
      <c r="B261">
        <v>7362.93891246038</v>
      </c>
      <c r="C261">
        <v>7362.93891246038</v>
      </c>
      <c r="D261">
        <v>838.47567797396</v>
      </c>
      <c r="E261">
        <v>119.41106378308</v>
      </c>
    </row>
    <row r="262" spans="1:5">
      <c r="A262">
        <v>260</v>
      </c>
      <c r="B262">
        <v>7362.93891246038</v>
      </c>
      <c r="C262">
        <v>7362.93891246038</v>
      </c>
      <c r="D262">
        <v>838.402664403417</v>
      </c>
      <c r="E262">
        <v>119.338050212538</v>
      </c>
    </row>
    <row r="263" spans="1:5">
      <c r="A263">
        <v>261</v>
      </c>
      <c r="B263">
        <v>7362.93891246038</v>
      </c>
      <c r="C263">
        <v>7362.93891246038</v>
      </c>
      <c r="D263">
        <v>838.630837692955</v>
      </c>
      <c r="E263">
        <v>119.566223502075</v>
      </c>
    </row>
    <row r="264" spans="1:5">
      <c r="A264">
        <v>262</v>
      </c>
      <c r="B264">
        <v>7362.93891246038</v>
      </c>
      <c r="C264">
        <v>7362.93891246038</v>
      </c>
      <c r="D264">
        <v>838.553799531763</v>
      </c>
      <c r="E264">
        <v>119.489185340883</v>
      </c>
    </row>
    <row r="265" spans="1:5">
      <c r="A265">
        <v>263</v>
      </c>
      <c r="B265">
        <v>7362.93891246038</v>
      </c>
      <c r="C265">
        <v>7362.93891246038</v>
      </c>
      <c r="D265">
        <v>838.486802257605</v>
      </c>
      <c r="E265">
        <v>119.422188066725</v>
      </c>
    </row>
    <row r="266" spans="1:5">
      <c r="A266">
        <v>264</v>
      </c>
      <c r="B266">
        <v>7362.93891246038</v>
      </c>
      <c r="C266">
        <v>7362.93891246038</v>
      </c>
      <c r="D266">
        <v>838.505924965658</v>
      </c>
      <c r="E266">
        <v>119.441310774778</v>
      </c>
    </row>
    <row r="267" spans="1:5">
      <c r="A267">
        <v>265</v>
      </c>
      <c r="B267">
        <v>7362.93891246038</v>
      </c>
      <c r="C267">
        <v>7362.93891246038</v>
      </c>
      <c r="D267">
        <v>838.625303600425</v>
      </c>
      <c r="E267">
        <v>119.560689409545</v>
      </c>
    </row>
    <row r="268" spans="1:5">
      <c r="A268">
        <v>266</v>
      </c>
      <c r="B268">
        <v>7362.93891246038</v>
      </c>
      <c r="C268">
        <v>7362.93891246038</v>
      </c>
      <c r="D268">
        <v>838.649190959534</v>
      </c>
      <c r="E268">
        <v>119.584576768654</v>
      </c>
    </row>
    <row r="269" spans="1:5">
      <c r="A269">
        <v>267</v>
      </c>
      <c r="B269">
        <v>7362.93891246038</v>
      </c>
      <c r="C269">
        <v>7362.93891246038</v>
      </c>
      <c r="D269">
        <v>838.429247713206</v>
      </c>
      <c r="E269">
        <v>119.364633522326</v>
      </c>
    </row>
    <row r="270" spans="1:5">
      <c r="A270">
        <v>268</v>
      </c>
      <c r="B270">
        <v>7362.93891246038</v>
      </c>
      <c r="C270">
        <v>7362.93891246038</v>
      </c>
      <c r="D270">
        <v>838.349433597737</v>
      </c>
      <c r="E270">
        <v>119.284819406858</v>
      </c>
    </row>
    <row r="271" spans="1:5">
      <c r="A271">
        <v>269</v>
      </c>
      <c r="B271">
        <v>7362.93891246038</v>
      </c>
      <c r="C271">
        <v>7362.93891246038</v>
      </c>
      <c r="D271">
        <v>838.424728998599</v>
      </c>
      <c r="E271">
        <v>119.360114807719</v>
      </c>
    </row>
    <row r="272" spans="1:5">
      <c r="A272">
        <v>270</v>
      </c>
      <c r="B272">
        <v>7362.93891246038</v>
      </c>
      <c r="C272">
        <v>7362.93891246038</v>
      </c>
      <c r="D272">
        <v>838.387929063701</v>
      </c>
      <c r="E272">
        <v>119.323314872821</v>
      </c>
    </row>
    <row r="273" spans="1:5">
      <c r="A273">
        <v>271</v>
      </c>
      <c r="B273">
        <v>7362.93891246038</v>
      </c>
      <c r="C273">
        <v>7362.93891246038</v>
      </c>
      <c r="D273">
        <v>838.371203197499</v>
      </c>
      <c r="E273">
        <v>119.306589006618</v>
      </c>
    </row>
    <row r="274" spans="1:5">
      <c r="A274">
        <v>272</v>
      </c>
      <c r="B274">
        <v>7362.93891246038</v>
      </c>
      <c r="C274">
        <v>7362.93891246038</v>
      </c>
      <c r="D274">
        <v>838.500149593744</v>
      </c>
      <c r="E274">
        <v>119.435535402864</v>
      </c>
    </row>
    <row r="275" spans="1:5">
      <c r="A275">
        <v>273</v>
      </c>
      <c r="B275">
        <v>7362.93891246038</v>
      </c>
      <c r="C275">
        <v>7362.93891246038</v>
      </c>
      <c r="D275">
        <v>838.460670939363</v>
      </c>
      <c r="E275">
        <v>119.396056748483</v>
      </c>
    </row>
    <row r="276" spans="1:5">
      <c r="A276">
        <v>274</v>
      </c>
      <c r="B276">
        <v>7362.93891246038</v>
      </c>
      <c r="C276">
        <v>7362.93891246038</v>
      </c>
      <c r="D276">
        <v>838.366125641611</v>
      </c>
      <c r="E276">
        <v>119.301511450731</v>
      </c>
    </row>
    <row r="277" spans="1:5">
      <c r="A277">
        <v>275</v>
      </c>
      <c r="B277">
        <v>7362.93891246038</v>
      </c>
      <c r="C277">
        <v>7362.93891246038</v>
      </c>
      <c r="D277">
        <v>838.830827718001</v>
      </c>
      <c r="E277">
        <v>119.766213527122</v>
      </c>
    </row>
    <row r="278" spans="1:5">
      <c r="A278">
        <v>276</v>
      </c>
      <c r="B278">
        <v>7362.93891246038</v>
      </c>
      <c r="C278">
        <v>7362.93891246038</v>
      </c>
      <c r="D278">
        <v>838.407631576438</v>
      </c>
      <c r="E278">
        <v>119.343017385559</v>
      </c>
    </row>
    <row r="279" spans="1:5">
      <c r="A279">
        <v>277</v>
      </c>
      <c r="B279">
        <v>7362.93891246038</v>
      </c>
      <c r="C279">
        <v>7362.93891246038</v>
      </c>
      <c r="D279">
        <v>838.139541554619</v>
      </c>
      <c r="E279">
        <v>119.074927363738</v>
      </c>
    </row>
    <row r="280" spans="1:5">
      <c r="A280">
        <v>278</v>
      </c>
      <c r="B280">
        <v>7362.93891246038</v>
      </c>
      <c r="C280">
        <v>7362.93891246038</v>
      </c>
      <c r="D280">
        <v>838.485278265458</v>
      </c>
      <c r="E280">
        <v>119.420664074577</v>
      </c>
    </row>
    <row r="281" spans="1:5">
      <c r="A281">
        <v>279</v>
      </c>
      <c r="B281">
        <v>7362.93891246038</v>
      </c>
      <c r="C281">
        <v>7362.93891246038</v>
      </c>
      <c r="D281">
        <v>838.390681503071</v>
      </c>
      <c r="E281">
        <v>119.32606731219</v>
      </c>
    </row>
    <row r="282" spans="1:5">
      <c r="A282">
        <v>280</v>
      </c>
      <c r="B282">
        <v>7362.93891246038</v>
      </c>
      <c r="C282">
        <v>7362.93891246038</v>
      </c>
      <c r="D282">
        <v>838.325636923396</v>
      </c>
      <c r="E282">
        <v>119.261022732515</v>
      </c>
    </row>
    <row r="283" spans="1:5">
      <c r="A283">
        <v>281</v>
      </c>
      <c r="B283">
        <v>7362.93891246038</v>
      </c>
      <c r="C283">
        <v>7362.93891246038</v>
      </c>
      <c r="D283">
        <v>838.399729649599</v>
      </c>
      <c r="E283">
        <v>119.335115458719</v>
      </c>
    </row>
    <row r="284" spans="1:5">
      <c r="A284">
        <v>282</v>
      </c>
      <c r="B284">
        <v>7362.93891246038</v>
      </c>
      <c r="C284">
        <v>7362.93891246038</v>
      </c>
      <c r="D284">
        <v>838.444107334107</v>
      </c>
      <c r="E284">
        <v>119.379493143226</v>
      </c>
    </row>
    <row r="285" spans="1:5">
      <c r="A285">
        <v>283</v>
      </c>
      <c r="B285">
        <v>7362.93891246038</v>
      </c>
      <c r="C285">
        <v>7362.93891246038</v>
      </c>
      <c r="D285">
        <v>838.529236489004</v>
      </c>
      <c r="E285">
        <v>119.464622298124</v>
      </c>
    </row>
    <row r="286" spans="1:5">
      <c r="A286">
        <v>284</v>
      </c>
      <c r="B286">
        <v>7362.93891246038</v>
      </c>
      <c r="C286">
        <v>7362.93891246038</v>
      </c>
      <c r="D286">
        <v>838.430517812066</v>
      </c>
      <c r="E286">
        <v>119.365903621187</v>
      </c>
    </row>
    <row r="287" spans="1:5">
      <c r="A287">
        <v>285</v>
      </c>
      <c r="B287">
        <v>7362.93891246038</v>
      </c>
      <c r="C287">
        <v>7362.93891246038</v>
      </c>
      <c r="D287">
        <v>838.43282690289</v>
      </c>
      <c r="E287">
        <v>119.36821271201</v>
      </c>
    </row>
    <row r="288" spans="1:5">
      <c r="A288">
        <v>286</v>
      </c>
      <c r="B288">
        <v>7362.93891246038</v>
      </c>
      <c r="C288">
        <v>7362.93891246038</v>
      </c>
      <c r="D288">
        <v>838.598456551529</v>
      </c>
      <c r="E288">
        <v>119.533842360648</v>
      </c>
    </row>
    <row r="289" spans="1:5">
      <c r="A289">
        <v>287</v>
      </c>
      <c r="B289">
        <v>7362.93891246038</v>
      </c>
      <c r="C289">
        <v>7362.93891246038</v>
      </c>
      <c r="D289">
        <v>838.443845874088</v>
      </c>
      <c r="E289">
        <v>119.379231683207</v>
      </c>
    </row>
    <row r="290" spans="1:5">
      <c r="A290">
        <v>288</v>
      </c>
      <c r="B290">
        <v>7362.93891246038</v>
      </c>
      <c r="C290">
        <v>7362.93891246038</v>
      </c>
      <c r="D290">
        <v>838.368934839702</v>
      </c>
      <c r="E290">
        <v>119.304320648821</v>
      </c>
    </row>
    <row r="291" spans="1:5">
      <c r="A291">
        <v>289</v>
      </c>
      <c r="B291">
        <v>7362.93891246038</v>
      </c>
      <c r="C291">
        <v>7362.93891246038</v>
      </c>
      <c r="D291">
        <v>838.560864455089</v>
      </c>
      <c r="E291">
        <v>119.496250264208</v>
      </c>
    </row>
    <row r="292" spans="1:5">
      <c r="A292">
        <v>290</v>
      </c>
      <c r="B292">
        <v>7362.93891246038</v>
      </c>
      <c r="C292">
        <v>7362.93891246038</v>
      </c>
      <c r="D292">
        <v>838.484093295707</v>
      </c>
      <c r="E292">
        <v>119.419479104827</v>
      </c>
    </row>
    <row r="293" spans="1:5">
      <c r="A293">
        <v>291</v>
      </c>
      <c r="B293">
        <v>7362.93891246038</v>
      </c>
      <c r="C293">
        <v>7362.93891246038</v>
      </c>
      <c r="D293">
        <v>838.491916390261</v>
      </c>
      <c r="E293">
        <v>119.42730219938</v>
      </c>
    </row>
    <row r="294" spans="1:5">
      <c r="A294">
        <v>292</v>
      </c>
      <c r="B294">
        <v>7362.93891246038</v>
      </c>
      <c r="C294">
        <v>7362.93891246038</v>
      </c>
      <c r="D294">
        <v>838.466631178389</v>
      </c>
      <c r="E294">
        <v>119.402016987508</v>
      </c>
    </row>
    <row r="295" spans="1:5">
      <c r="A295">
        <v>293</v>
      </c>
      <c r="B295">
        <v>7362.93891246038</v>
      </c>
      <c r="C295">
        <v>7362.93891246038</v>
      </c>
      <c r="D295">
        <v>838.518242306693</v>
      </c>
      <c r="E295">
        <v>119.453628115812</v>
      </c>
    </row>
    <row r="296" spans="1:5">
      <c r="A296">
        <v>294</v>
      </c>
      <c r="B296">
        <v>7362.93891246038</v>
      </c>
      <c r="C296">
        <v>7362.93891246038</v>
      </c>
      <c r="D296">
        <v>838.513204950877</v>
      </c>
      <c r="E296">
        <v>119.448590759996</v>
      </c>
    </row>
    <row r="297" spans="1:5">
      <c r="A297">
        <v>295</v>
      </c>
      <c r="B297">
        <v>7362.93891246038</v>
      </c>
      <c r="C297">
        <v>7362.93891246038</v>
      </c>
      <c r="D297">
        <v>838.444174505747</v>
      </c>
      <c r="E297">
        <v>119.379560314867</v>
      </c>
    </row>
    <row r="298" spans="1:5">
      <c r="A298">
        <v>296</v>
      </c>
      <c r="B298">
        <v>7362.93891246038</v>
      </c>
      <c r="C298">
        <v>7362.93891246038</v>
      </c>
      <c r="D298">
        <v>838.51476877432</v>
      </c>
      <c r="E298">
        <v>119.450154583441</v>
      </c>
    </row>
    <row r="299" spans="1:5">
      <c r="A299">
        <v>297</v>
      </c>
      <c r="B299">
        <v>7362.93891246038</v>
      </c>
      <c r="C299">
        <v>7362.93891246038</v>
      </c>
      <c r="D299">
        <v>838.491715747306</v>
      </c>
      <c r="E299">
        <v>119.427101556425</v>
      </c>
    </row>
    <row r="300" spans="1:5">
      <c r="A300">
        <v>298</v>
      </c>
      <c r="B300">
        <v>7362.93891246038</v>
      </c>
      <c r="C300">
        <v>7362.93891246038</v>
      </c>
      <c r="D300">
        <v>838.463563169027</v>
      </c>
      <c r="E300">
        <v>119.398948978147</v>
      </c>
    </row>
    <row r="301" spans="1:5">
      <c r="A301">
        <v>299</v>
      </c>
      <c r="B301">
        <v>7362.93891246038</v>
      </c>
      <c r="C301">
        <v>7362.93891246038</v>
      </c>
      <c r="D301">
        <v>838.495395917099</v>
      </c>
      <c r="E301">
        <v>119.430781726218</v>
      </c>
    </row>
    <row r="302" spans="1:5">
      <c r="A302">
        <v>300</v>
      </c>
      <c r="B302">
        <v>7362.93891246038</v>
      </c>
      <c r="C302">
        <v>7362.93891246038</v>
      </c>
      <c r="D302">
        <v>838.430937993835</v>
      </c>
      <c r="E302">
        <v>119.366323802955</v>
      </c>
    </row>
    <row r="303" spans="1:5">
      <c r="A303">
        <v>301</v>
      </c>
      <c r="B303">
        <v>7362.93891246038</v>
      </c>
      <c r="C303">
        <v>7362.93891246038</v>
      </c>
      <c r="D303">
        <v>838.551390200898</v>
      </c>
      <c r="E303">
        <v>119.486776010019</v>
      </c>
    </row>
    <row r="304" spans="1:5">
      <c r="A304">
        <v>302</v>
      </c>
      <c r="B304">
        <v>7362.93891246038</v>
      </c>
      <c r="C304">
        <v>7362.93891246038</v>
      </c>
      <c r="D304">
        <v>838.595174688169</v>
      </c>
      <c r="E304">
        <v>119.530560497289</v>
      </c>
    </row>
    <row r="305" spans="1:5">
      <c r="A305">
        <v>303</v>
      </c>
      <c r="B305">
        <v>7362.93891246038</v>
      </c>
      <c r="C305">
        <v>7362.93891246038</v>
      </c>
      <c r="D305">
        <v>838.468691189931</v>
      </c>
      <c r="E305">
        <v>119.40407699905</v>
      </c>
    </row>
    <row r="306" spans="1:5">
      <c r="A306">
        <v>304</v>
      </c>
      <c r="B306">
        <v>7362.93891246038</v>
      </c>
      <c r="C306">
        <v>7362.93891246038</v>
      </c>
      <c r="D306">
        <v>838.434991128737</v>
      </c>
      <c r="E306">
        <v>119.370376937857</v>
      </c>
    </row>
    <row r="307" spans="1:5">
      <c r="A307">
        <v>305</v>
      </c>
      <c r="B307">
        <v>7362.93891246038</v>
      </c>
      <c r="C307">
        <v>7362.93891246038</v>
      </c>
      <c r="D307">
        <v>838.453918922577</v>
      </c>
      <c r="E307">
        <v>119.389304731697</v>
      </c>
    </row>
    <row r="308" spans="1:5">
      <c r="A308">
        <v>306</v>
      </c>
      <c r="B308">
        <v>7362.93891246038</v>
      </c>
      <c r="C308">
        <v>7362.93891246038</v>
      </c>
      <c r="D308">
        <v>838.462894365375</v>
      </c>
      <c r="E308">
        <v>119.398280174495</v>
      </c>
    </row>
    <row r="309" spans="1:5">
      <c r="A309">
        <v>307</v>
      </c>
      <c r="B309">
        <v>7362.93891246038</v>
      </c>
      <c r="C309">
        <v>7362.93891246038</v>
      </c>
      <c r="D309">
        <v>838.433556288805</v>
      </c>
      <c r="E309">
        <v>119.368942097926</v>
      </c>
    </row>
    <row r="310" spans="1:5">
      <c r="A310">
        <v>308</v>
      </c>
      <c r="B310">
        <v>7362.93891246038</v>
      </c>
      <c r="C310">
        <v>7362.93891246038</v>
      </c>
      <c r="D310">
        <v>838.500758317361</v>
      </c>
      <c r="E310">
        <v>119.43614412648</v>
      </c>
    </row>
    <row r="311" spans="1:5">
      <c r="A311">
        <v>309</v>
      </c>
      <c r="B311">
        <v>7362.93891246038</v>
      </c>
      <c r="C311">
        <v>7362.93891246038</v>
      </c>
      <c r="D311">
        <v>838.505957331769</v>
      </c>
      <c r="E311">
        <v>119.441343140888</v>
      </c>
    </row>
    <row r="312" spans="1:5">
      <c r="A312">
        <v>310</v>
      </c>
      <c r="B312">
        <v>7362.93891246038</v>
      </c>
      <c r="C312">
        <v>7362.93891246038</v>
      </c>
      <c r="D312">
        <v>838.513062636687</v>
      </c>
      <c r="E312">
        <v>119.448448445806</v>
      </c>
    </row>
    <row r="313" spans="1:5">
      <c r="A313">
        <v>311</v>
      </c>
      <c r="B313">
        <v>7362.93891246038</v>
      </c>
      <c r="C313">
        <v>7362.93891246038</v>
      </c>
      <c r="D313">
        <v>838.520240424303</v>
      </c>
      <c r="E313">
        <v>119.455626233422</v>
      </c>
    </row>
    <row r="314" spans="1:5">
      <c r="A314">
        <v>312</v>
      </c>
      <c r="B314">
        <v>7362.93891246038</v>
      </c>
      <c r="C314">
        <v>7362.93891246038</v>
      </c>
      <c r="D314">
        <v>838.518748712605</v>
      </c>
      <c r="E314">
        <v>119.454134521725</v>
      </c>
    </row>
    <row r="315" spans="1:5">
      <c r="A315">
        <v>313</v>
      </c>
      <c r="B315">
        <v>7362.93891246038</v>
      </c>
      <c r="C315">
        <v>7362.93891246038</v>
      </c>
      <c r="D315">
        <v>838.530264564537</v>
      </c>
      <c r="E315">
        <v>119.465650373657</v>
      </c>
    </row>
    <row r="316" spans="1:5">
      <c r="A316">
        <v>314</v>
      </c>
      <c r="B316">
        <v>7362.93891246038</v>
      </c>
      <c r="C316">
        <v>7362.93891246038</v>
      </c>
      <c r="D316">
        <v>838.494033584173</v>
      </c>
      <c r="E316">
        <v>119.429419393292</v>
      </c>
    </row>
    <row r="317" spans="1:5">
      <c r="A317">
        <v>315</v>
      </c>
      <c r="B317">
        <v>7362.93891246038</v>
      </c>
      <c r="C317">
        <v>7362.93891246038</v>
      </c>
      <c r="D317">
        <v>838.508711983645</v>
      </c>
      <c r="E317">
        <v>119.444097792764</v>
      </c>
    </row>
    <row r="318" spans="1:5">
      <c r="A318">
        <v>316</v>
      </c>
      <c r="B318">
        <v>7362.93891246038</v>
      </c>
      <c r="C318">
        <v>7362.93891246038</v>
      </c>
      <c r="D318">
        <v>838.534485819917</v>
      </c>
      <c r="E318">
        <v>119.469871629036</v>
      </c>
    </row>
    <row r="319" spans="1:5">
      <c r="A319">
        <v>317</v>
      </c>
      <c r="B319">
        <v>7362.93891246038</v>
      </c>
      <c r="C319">
        <v>7362.93891246038</v>
      </c>
      <c r="D319">
        <v>838.521393723627</v>
      </c>
      <c r="E319">
        <v>119.456779532747</v>
      </c>
    </row>
    <row r="320" spans="1:5">
      <c r="A320">
        <v>318</v>
      </c>
      <c r="B320">
        <v>7362.93891246038</v>
      </c>
      <c r="C320">
        <v>7362.93891246038</v>
      </c>
      <c r="D320">
        <v>838.558239337107</v>
      </c>
      <c r="E320">
        <v>119.493625146228</v>
      </c>
    </row>
    <row r="321" spans="1:5">
      <c r="A321">
        <v>319</v>
      </c>
      <c r="B321">
        <v>7362.93891246038</v>
      </c>
      <c r="C321">
        <v>7362.93891246038</v>
      </c>
      <c r="D321">
        <v>838.560366510149</v>
      </c>
      <c r="E321">
        <v>119.495752319269</v>
      </c>
    </row>
    <row r="322" spans="1:5">
      <c r="A322">
        <v>320</v>
      </c>
      <c r="B322">
        <v>7362.93891246038</v>
      </c>
      <c r="C322">
        <v>7362.93891246038</v>
      </c>
      <c r="D322">
        <v>838.573624401423</v>
      </c>
      <c r="E322">
        <v>119.509010210542</v>
      </c>
    </row>
    <row r="323" spans="1:5">
      <c r="A323">
        <v>321</v>
      </c>
      <c r="B323">
        <v>7362.93891246038</v>
      </c>
      <c r="C323">
        <v>7362.93891246038</v>
      </c>
      <c r="D323">
        <v>838.50302343257</v>
      </c>
      <c r="E323">
        <v>119.43840924169</v>
      </c>
    </row>
    <row r="324" spans="1:5">
      <c r="A324">
        <v>322</v>
      </c>
      <c r="B324">
        <v>7362.93891246038</v>
      </c>
      <c r="C324">
        <v>7362.93891246038</v>
      </c>
      <c r="D324">
        <v>838.549043965485</v>
      </c>
      <c r="E324">
        <v>119.484429774604</v>
      </c>
    </row>
    <row r="325" spans="1:5">
      <c r="A325">
        <v>323</v>
      </c>
      <c r="B325">
        <v>7362.93891246038</v>
      </c>
      <c r="C325">
        <v>7362.93891246038</v>
      </c>
      <c r="D325">
        <v>838.505565580992</v>
      </c>
      <c r="E325">
        <v>119.440951390111</v>
      </c>
    </row>
    <row r="326" spans="1:5">
      <c r="A326">
        <v>324</v>
      </c>
      <c r="B326">
        <v>7362.93891246038</v>
      </c>
      <c r="C326">
        <v>7362.93891246038</v>
      </c>
      <c r="D326">
        <v>838.520393569053</v>
      </c>
      <c r="E326">
        <v>119.455779378173</v>
      </c>
    </row>
    <row r="327" spans="1:5">
      <c r="A327">
        <v>325</v>
      </c>
      <c r="B327">
        <v>7362.93891246038</v>
      </c>
      <c r="C327">
        <v>7362.93891246038</v>
      </c>
      <c r="D327">
        <v>838.521948566736</v>
      </c>
      <c r="E327">
        <v>119.457334375855</v>
      </c>
    </row>
    <row r="328" spans="1:5">
      <c r="A328">
        <v>326</v>
      </c>
      <c r="B328">
        <v>7362.93891246038</v>
      </c>
      <c r="C328">
        <v>7362.93891246038</v>
      </c>
      <c r="D328">
        <v>838.517719978319</v>
      </c>
      <c r="E328">
        <v>119.453105787438</v>
      </c>
    </row>
    <row r="329" spans="1:5">
      <c r="A329">
        <v>327</v>
      </c>
      <c r="B329">
        <v>7362.93891246038</v>
      </c>
      <c r="C329">
        <v>7362.93891246038</v>
      </c>
      <c r="D329">
        <v>838.626373686334</v>
      </c>
      <c r="E329">
        <v>119.561759495453</v>
      </c>
    </row>
    <row r="330" spans="1:5">
      <c r="A330">
        <v>328</v>
      </c>
      <c r="B330">
        <v>7362.93891246038</v>
      </c>
      <c r="C330">
        <v>7362.93891246038</v>
      </c>
      <c r="D330">
        <v>838.499951895244</v>
      </c>
      <c r="E330">
        <v>119.435337704363</v>
      </c>
    </row>
    <row r="331" spans="1:5">
      <c r="A331">
        <v>329</v>
      </c>
      <c r="B331">
        <v>7362.93891246038</v>
      </c>
      <c r="C331">
        <v>7362.93891246038</v>
      </c>
      <c r="D331">
        <v>838.488495054915</v>
      </c>
      <c r="E331">
        <v>119.423880864034</v>
      </c>
    </row>
    <row r="332" spans="1:5">
      <c r="A332">
        <v>330</v>
      </c>
      <c r="B332">
        <v>7362.93891246038</v>
      </c>
      <c r="C332">
        <v>7362.93891246038</v>
      </c>
      <c r="D332">
        <v>838.505985129014</v>
      </c>
      <c r="E332">
        <v>119.441370938134</v>
      </c>
    </row>
    <row r="333" spans="1:5">
      <c r="A333">
        <v>331</v>
      </c>
      <c r="B333">
        <v>7362.93891246038</v>
      </c>
      <c r="C333">
        <v>7362.93891246038</v>
      </c>
      <c r="D333">
        <v>838.47716571924</v>
      </c>
      <c r="E333">
        <v>119.412551528361</v>
      </c>
    </row>
    <row r="334" spans="1:5">
      <c r="A334">
        <v>332</v>
      </c>
      <c r="B334">
        <v>7362.93891246038</v>
      </c>
      <c r="C334">
        <v>7362.93891246038</v>
      </c>
      <c r="D334">
        <v>838.54349764304</v>
      </c>
      <c r="E334">
        <v>119.47888345216</v>
      </c>
    </row>
    <row r="335" spans="1:5">
      <c r="A335">
        <v>333</v>
      </c>
      <c r="B335">
        <v>7362.93891246038</v>
      </c>
      <c r="C335">
        <v>7362.93891246038</v>
      </c>
      <c r="D335">
        <v>838.431625723662</v>
      </c>
      <c r="E335">
        <v>119.367011532782</v>
      </c>
    </row>
    <row r="336" spans="1:5">
      <c r="A336">
        <v>334</v>
      </c>
      <c r="B336">
        <v>7362.93891246038</v>
      </c>
      <c r="C336">
        <v>7362.93891246038</v>
      </c>
      <c r="D336">
        <v>838.547984523819</v>
      </c>
      <c r="E336">
        <v>119.483370332939</v>
      </c>
    </row>
    <row r="337" spans="1:5">
      <c r="A337">
        <v>335</v>
      </c>
      <c r="B337">
        <v>7362.93891246038</v>
      </c>
      <c r="C337">
        <v>7362.93891246038</v>
      </c>
      <c r="D337">
        <v>838.506015556532</v>
      </c>
      <c r="E337">
        <v>119.441401365651</v>
      </c>
    </row>
    <row r="338" spans="1:5">
      <c r="A338">
        <v>336</v>
      </c>
      <c r="B338">
        <v>7362.93891246038</v>
      </c>
      <c r="C338">
        <v>7362.93891246038</v>
      </c>
      <c r="D338">
        <v>838.497294705788</v>
      </c>
      <c r="E338">
        <v>119.432680514907</v>
      </c>
    </row>
    <row r="339" spans="1:5">
      <c r="A339">
        <v>337</v>
      </c>
      <c r="B339">
        <v>7362.93891246038</v>
      </c>
      <c r="C339">
        <v>7362.93891246038</v>
      </c>
      <c r="D339">
        <v>838.501253745409</v>
      </c>
      <c r="E339">
        <v>119.436639554528</v>
      </c>
    </row>
    <row r="340" spans="1:5">
      <c r="A340">
        <v>338</v>
      </c>
      <c r="B340">
        <v>7362.93891246038</v>
      </c>
      <c r="C340">
        <v>7362.93891246038</v>
      </c>
      <c r="D340">
        <v>838.507592990861</v>
      </c>
      <c r="E340">
        <v>119.44297879998</v>
      </c>
    </row>
    <row r="341" spans="1:5">
      <c r="A341">
        <v>339</v>
      </c>
      <c r="B341">
        <v>7362.93891246038</v>
      </c>
      <c r="C341">
        <v>7362.93891246038</v>
      </c>
      <c r="D341">
        <v>838.50425974673</v>
      </c>
      <c r="E341">
        <v>119.43964555585</v>
      </c>
    </row>
    <row r="342" spans="1:5">
      <c r="A342">
        <v>340</v>
      </c>
      <c r="B342">
        <v>7362.93891246038</v>
      </c>
      <c r="C342">
        <v>7362.93891246038</v>
      </c>
      <c r="D342">
        <v>838.480730306345</v>
      </c>
      <c r="E342">
        <v>119.416116115465</v>
      </c>
    </row>
    <row r="343" spans="1:5">
      <c r="A343">
        <v>341</v>
      </c>
      <c r="B343">
        <v>7362.93891246038</v>
      </c>
      <c r="C343">
        <v>7362.93891246038</v>
      </c>
      <c r="D343">
        <v>838.508448293056</v>
      </c>
      <c r="E343">
        <v>119.443834102176</v>
      </c>
    </row>
    <row r="344" spans="1:5">
      <c r="A344">
        <v>342</v>
      </c>
      <c r="B344">
        <v>7362.93891246038</v>
      </c>
      <c r="C344">
        <v>7362.93891246038</v>
      </c>
      <c r="D344">
        <v>838.479064039655</v>
      </c>
      <c r="E344">
        <v>119.414449848775</v>
      </c>
    </row>
    <row r="345" spans="1:5">
      <c r="A345">
        <v>343</v>
      </c>
      <c r="B345">
        <v>7362.93891246038</v>
      </c>
      <c r="C345">
        <v>7362.93891246038</v>
      </c>
      <c r="D345">
        <v>838.512565269181</v>
      </c>
      <c r="E345">
        <v>119.4479510783</v>
      </c>
    </row>
    <row r="346" spans="1:5">
      <c r="A346">
        <v>344</v>
      </c>
      <c r="B346">
        <v>7362.93891246038</v>
      </c>
      <c r="C346">
        <v>7362.93891246038</v>
      </c>
      <c r="D346">
        <v>838.523262834284</v>
      </c>
      <c r="E346">
        <v>119.458648643402</v>
      </c>
    </row>
    <row r="347" spans="1:5">
      <c r="A347">
        <v>345</v>
      </c>
      <c r="B347">
        <v>7362.93891246038</v>
      </c>
      <c r="C347">
        <v>7362.93891246038</v>
      </c>
      <c r="D347">
        <v>838.52653675723</v>
      </c>
      <c r="E347">
        <v>119.461922566349</v>
      </c>
    </row>
    <row r="348" spans="1:5">
      <c r="A348">
        <v>346</v>
      </c>
      <c r="B348">
        <v>7362.93891246038</v>
      </c>
      <c r="C348">
        <v>7362.93891246038</v>
      </c>
      <c r="D348">
        <v>838.498434799118</v>
      </c>
      <c r="E348">
        <v>119.433820608237</v>
      </c>
    </row>
    <row r="349" spans="1:5">
      <c r="A349">
        <v>347</v>
      </c>
      <c r="B349">
        <v>7362.93891246038</v>
      </c>
      <c r="C349">
        <v>7362.93891246038</v>
      </c>
      <c r="D349">
        <v>838.525776675756</v>
      </c>
      <c r="E349">
        <v>119.461162484875</v>
      </c>
    </row>
    <row r="350" spans="1:5">
      <c r="A350">
        <v>348</v>
      </c>
      <c r="B350">
        <v>7362.93891246038</v>
      </c>
      <c r="C350">
        <v>7362.93891246038</v>
      </c>
      <c r="D350">
        <v>838.508081192005</v>
      </c>
      <c r="E350">
        <v>119.443467001126</v>
      </c>
    </row>
    <row r="351" spans="1:5">
      <c r="A351">
        <v>349</v>
      </c>
      <c r="B351">
        <v>7362.93891246038</v>
      </c>
      <c r="C351">
        <v>7362.93891246038</v>
      </c>
      <c r="D351">
        <v>838.514672733761</v>
      </c>
      <c r="E351">
        <v>119.45005854288</v>
      </c>
    </row>
    <row r="352" spans="1:5">
      <c r="A352">
        <v>350</v>
      </c>
      <c r="B352">
        <v>7362.93891246038</v>
      </c>
      <c r="C352">
        <v>7362.93891246038</v>
      </c>
      <c r="D352">
        <v>838.554905098273</v>
      </c>
      <c r="E352">
        <v>119.490290907393</v>
      </c>
    </row>
    <row r="353" spans="1:5">
      <c r="A353">
        <v>351</v>
      </c>
      <c r="B353">
        <v>7362.93891246038</v>
      </c>
      <c r="C353">
        <v>7362.93891246038</v>
      </c>
      <c r="D353">
        <v>838.52947849802</v>
      </c>
      <c r="E353">
        <v>119.46486430714</v>
      </c>
    </row>
    <row r="354" spans="1:5">
      <c r="A354">
        <v>352</v>
      </c>
      <c r="B354">
        <v>7362.93891246038</v>
      </c>
      <c r="C354">
        <v>7362.93891246038</v>
      </c>
      <c r="D354">
        <v>838.540280099504</v>
      </c>
      <c r="E354">
        <v>119.475665908624</v>
      </c>
    </row>
    <row r="355" spans="1:5">
      <c r="A355">
        <v>353</v>
      </c>
      <c r="B355">
        <v>7362.93891246038</v>
      </c>
      <c r="C355">
        <v>7362.93891246038</v>
      </c>
      <c r="D355">
        <v>838.510830504741</v>
      </c>
      <c r="E355">
        <v>119.446216313861</v>
      </c>
    </row>
    <row r="356" spans="1:5">
      <c r="A356">
        <v>354</v>
      </c>
      <c r="B356">
        <v>7362.93891246038</v>
      </c>
      <c r="C356">
        <v>7362.93891246038</v>
      </c>
      <c r="D356">
        <v>838.517612543279</v>
      </c>
      <c r="E356">
        <v>119.452998352399</v>
      </c>
    </row>
    <row r="357" spans="1:5">
      <c r="A357">
        <v>355</v>
      </c>
      <c r="B357">
        <v>7362.93891246038</v>
      </c>
      <c r="C357">
        <v>7362.93891246038</v>
      </c>
      <c r="D357">
        <v>838.518073315841</v>
      </c>
      <c r="E357">
        <v>119.45345912496</v>
      </c>
    </row>
    <row r="358" spans="1:5">
      <c r="A358">
        <v>356</v>
      </c>
      <c r="B358">
        <v>7362.93891246038</v>
      </c>
      <c r="C358">
        <v>7362.93891246038</v>
      </c>
      <c r="D358">
        <v>838.511207520161</v>
      </c>
      <c r="E358">
        <v>119.44659332928</v>
      </c>
    </row>
    <row r="359" spans="1:5">
      <c r="A359">
        <v>357</v>
      </c>
      <c r="B359">
        <v>7362.93891246038</v>
      </c>
      <c r="C359">
        <v>7362.93891246038</v>
      </c>
      <c r="D359">
        <v>838.504189425915</v>
      </c>
      <c r="E359">
        <v>119.439575235035</v>
      </c>
    </row>
    <row r="360" spans="1:5">
      <c r="A360">
        <v>358</v>
      </c>
      <c r="B360">
        <v>7362.93891246038</v>
      </c>
      <c r="C360">
        <v>7362.93891246038</v>
      </c>
      <c r="D360">
        <v>838.512047929314</v>
      </c>
      <c r="E360">
        <v>119.447433738432</v>
      </c>
    </row>
    <row r="361" spans="1:5">
      <c r="A361">
        <v>359</v>
      </c>
      <c r="B361">
        <v>7362.93891246038</v>
      </c>
      <c r="C361">
        <v>7362.93891246038</v>
      </c>
      <c r="D361">
        <v>838.492726769732</v>
      </c>
      <c r="E361">
        <v>119.428112578852</v>
      </c>
    </row>
    <row r="362" spans="1:5">
      <c r="A362">
        <v>360</v>
      </c>
      <c r="B362">
        <v>7362.93891246038</v>
      </c>
      <c r="C362">
        <v>7362.93891246038</v>
      </c>
      <c r="D362">
        <v>838.502554884838</v>
      </c>
      <c r="E362">
        <v>119.437940693957</v>
      </c>
    </row>
    <row r="363" spans="1:5">
      <c r="A363">
        <v>361</v>
      </c>
      <c r="B363">
        <v>7362.93891246038</v>
      </c>
      <c r="C363">
        <v>7362.93891246038</v>
      </c>
      <c r="D363">
        <v>838.502409942525</v>
      </c>
      <c r="E363">
        <v>119.437795751643</v>
      </c>
    </row>
    <row r="364" spans="1:5">
      <c r="A364">
        <v>362</v>
      </c>
      <c r="B364">
        <v>7362.93891246038</v>
      </c>
      <c r="C364">
        <v>7362.93891246038</v>
      </c>
      <c r="D364">
        <v>838.507612332569</v>
      </c>
      <c r="E364">
        <v>119.442998141687</v>
      </c>
    </row>
    <row r="365" spans="1:5">
      <c r="A365">
        <v>363</v>
      </c>
      <c r="B365">
        <v>7362.93891246038</v>
      </c>
      <c r="C365">
        <v>7362.93891246038</v>
      </c>
      <c r="D365">
        <v>838.482412422221</v>
      </c>
      <c r="E365">
        <v>119.417798231341</v>
      </c>
    </row>
    <row r="366" spans="1:5">
      <c r="A366">
        <v>364</v>
      </c>
      <c r="B366">
        <v>7362.93891246038</v>
      </c>
      <c r="C366">
        <v>7362.93891246038</v>
      </c>
      <c r="D366">
        <v>838.483981119563</v>
      </c>
      <c r="E366">
        <v>119.419366928683</v>
      </c>
    </row>
    <row r="367" spans="1:5">
      <c r="A367">
        <v>365</v>
      </c>
      <c r="B367">
        <v>7362.93891246038</v>
      </c>
      <c r="C367">
        <v>7362.93891246038</v>
      </c>
      <c r="D367">
        <v>838.475895218079</v>
      </c>
      <c r="E367">
        <v>119.411281027199</v>
      </c>
    </row>
    <row r="368" spans="1:5">
      <c r="A368">
        <v>366</v>
      </c>
      <c r="B368">
        <v>7362.93891246038</v>
      </c>
      <c r="C368">
        <v>7362.93891246038</v>
      </c>
      <c r="D368">
        <v>838.480024613751</v>
      </c>
      <c r="E368">
        <v>119.415410422871</v>
      </c>
    </row>
    <row r="369" spans="1:5">
      <c r="A369">
        <v>367</v>
      </c>
      <c r="B369">
        <v>7362.93891246038</v>
      </c>
      <c r="C369">
        <v>7362.93891246038</v>
      </c>
      <c r="D369">
        <v>838.47634886612</v>
      </c>
      <c r="E369">
        <v>119.411734675238</v>
      </c>
    </row>
    <row r="370" spans="1:5">
      <c r="A370">
        <v>368</v>
      </c>
      <c r="B370">
        <v>7362.93891246038</v>
      </c>
      <c r="C370">
        <v>7362.93891246038</v>
      </c>
      <c r="D370">
        <v>838.472852073051</v>
      </c>
      <c r="E370">
        <v>119.408237882169</v>
      </c>
    </row>
    <row r="371" spans="1:5">
      <c r="A371">
        <v>369</v>
      </c>
      <c r="B371">
        <v>7362.93891246038</v>
      </c>
      <c r="C371">
        <v>7362.93891246038</v>
      </c>
      <c r="D371">
        <v>838.492607812959</v>
      </c>
      <c r="E371">
        <v>119.427993622078</v>
      </c>
    </row>
    <row r="372" spans="1:5">
      <c r="A372">
        <v>370</v>
      </c>
      <c r="B372">
        <v>7362.93891246038</v>
      </c>
      <c r="C372">
        <v>7362.93891246038</v>
      </c>
      <c r="D372">
        <v>838.505849837512</v>
      </c>
      <c r="E372">
        <v>119.441235646631</v>
      </c>
    </row>
    <row r="373" spans="1:5">
      <c r="A373">
        <v>371</v>
      </c>
      <c r="B373">
        <v>7362.93891246038</v>
      </c>
      <c r="C373">
        <v>7362.93891246038</v>
      </c>
      <c r="D373">
        <v>838.491918793431</v>
      </c>
      <c r="E373">
        <v>119.42730460255</v>
      </c>
    </row>
    <row r="374" spans="1:5">
      <c r="A374">
        <v>372</v>
      </c>
      <c r="B374">
        <v>7362.93891246038</v>
      </c>
      <c r="C374">
        <v>7362.93891246038</v>
      </c>
      <c r="D374">
        <v>838.482747133147</v>
      </c>
      <c r="E374">
        <v>119.418132942268</v>
      </c>
    </row>
    <row r="375" spans="1:5">
      <c r="A375">
        <v>373</v>
      </c>
      <c r="B375">
        <v>7362.93891246038</v>
      </c>
      <c r="C375">
        <v>7362.93891246038</v>
      </c>
      <c r="D375">
        <v>838.495037425167</v>
      </c>
      <c r="E375">
        <v>119.430423234286</v>
      </c>
    </row>
    <row r="376" spans="1:5">
      <c r="A376">
        <v>374</v>
      </c>
      <c r="B376">
        <v>7362.93891246038</v>
      </c>
      <c r="C376">
        <v>7362.93891246038</v>
      </c>
      <c r="D376">
        <v>838.48228694287</v>
      </c>
      <c r="E376">
        <v>119.417672751989</v>
      </c>
    </row>
    <row r="377" spans="1:5">
      <c r="A377">
        <v>375</v>
      </c>
      <c r="B377">
        <v>7362.93891246038</v>
      </c>
      <c r="C377">
        <v>7362.93891246038</v>
      </c>
      <c r="D377">
        <v>838.498530590144</v>
      </c>
      <c r="E377">
        <v>119.433916399263</v>
      </c>
    </row>
    <row r="378" spans="1:5">
      <c r="A378">
        <v>376</v>
      </c>
      <c r="B378">
        <v>7362.93891246038</v>
      </c>
      <c r="C378">
        <v>7362.93891246038</v>
      </c>
      <c r="D378">
        <v>838.491781632724</v>
      </c>
      <c r="E378">
        <v>119.427167441843</v>
      </c>
    </row>
    <row r="379" spans="1:5">
      <c r="A379">
        <v>377</v>
      </c>
      <c r="B379">
        <v>7362.93891246038</v>
      </c>
      <c r="C379">
        <v>7362.93891246038</v>
      </c>
      <c r="D379">
        <v>838.498925355313</v>
      </c>
      <c r="E379">
        <v>119.434311164431</v>
      </c>
    </row>
    <row r="380" spans="1:5">
      <c r="A380">
        <v>378</v>
      </c>
      <c r="B380">
        <v>7362.93891246038</v>
      </c>
      <c r="C380">
        <v>7362.93891246038</v>
      </c>
      <c r="D380">
        <v>838.514421655153</v>
      </c>
      <c r="E380">
        <v>119.449807464273</v>
      </c>
    </row>
    <row r="381" spans="1:5">
      <c r="A381">
        <v>379</v>
      </c>
      <c r="B381">
        <v>7362.93891246038</v>
      </c>
      <c r="C381">
        <v>7362.93891246038</v>
      </c>
      <c r="D381">
        <v>838.495314514224</v>
      </c>
      <c r="E381">
        <v>119.430700323344</v>
      </c>
    </row>
    <row r="382" spans="1:5">
      <c r="A382">
        <v>380</v>
      </c>
      <c r="B382">
        <v>7362.93891246038</v>
      </c>
      <c r="C382">
        <v>7362.93891246038</v>
      </c>
      <c r="D382">
        <v>838.500498672358</v>
      </c>
      <c r="E382">
        <v>119.435884481477</v>
      </c>
    </row>
    <row r="383" spans="1:5">
      <c r="A383">
        <v>381</v>
      </c>
      <c r="B383">
        <v>7362.93891246038</v>
      </c>
      <c r="C383">
        <v>7362.93891246038</v>
      </c>
      <c r="D383">
        <v>838.508653831332</v>
      </c>
      <c r="E383">
        <v>119.444039640451</v>
      </c>
    </row>
    <row r="384" spans="1:5">
      <c r="A384">
        <v>382</v>
      </c>
      <c r="B384">
        <v>7362.93891246038</v>
      </c>
      <c r="C384">
        <v>7362.93891246038</v>
      </c>
      <c r="D384">
        <v>838.524078199253</v>
      </c>
      <c r="E384">
        <v>119.459464008373</v>
      </c>
    </row>
    <row r="385" spans="1:5">
      <c r="A385">
        <v>383</v>
      </c>
      <c r="B385">
        <v>7362.93891246038</v>
      </c>
      <c r="C385">
        <v>7362.93891246038</v>
      </c>
      <c r="D385">
        <v>838.503036399758</v>
      </c>
      <c r="E385">
        <v>119.438422208879</v>
      </c>
    </row>
    <row r="386" spans="1:5">
      <c r="A386">
        <v>384</v>
      </c>
      <c r="B386">
        <v>7362.93891246038</v>
      </c>
      <c r="C386">
        <v>7362.93891246038</v>
      </c>
      <c r="D386">
        <v>838.515253955997</v>
      </c>
      <c r="E386">
        <v>119.450639765118</v>
      </c>
    </row>
    <row r="387" spans="1:5">
      <c r="A387">
        <v>385</v>
      </c>
      <c r="B387">
        <v>7362.93891246038</v>
      </c>
      <c r="C387">
        <v>7362.93891246038</v>
      </c>
      <c r="D387">
        <v>838.507490806444</v>
      </c>
      <c r="E387">
        <v>119.442876615562</v>
      </c>
    </row>
    <row r="388" spans="1:5">
      <c r="A388">
        <v>386</v>
      </c>
      <c r="B388">
        <v>7362.93891246038</v>
      </c>
      <c r="C388">
        <v>7362.93891246038</v>
      </c>
      <c r="D388">
        <v>838.507464383266</v>
      </c>
      <c r="E388">
        <v>119.442850192384</v>
      </c>
    </row>
    <row r="389" spans="1:5">
      <c r="A389">
        <v>387</v>
      </c>
      <c r="B389">
        <v>7362.93891246038</v>
      </c>
      <c r="C389">
        <v>7362.93891246038</v>
      </c>
      <c r="D389">
        <v>838.503335808201</v>
      </c>
      <c r="E389">
        <v>119.438721617321</v>
      </c>
    </row>
    <row r="390" spans="1:5">
      <c r="A390">
        <v>388</v>
      </c>
      <c r="B390">
        <v>7362.93891246038</v>
      </c>
      <c r="C390">
        <v>7362.93891246038</v>
      </c>
      <c r="D390">
        <v>838.506438006386</v>
      </c>
      <c r="E390">
        <v>119.441823815506</v>
      </c>
    </row>
    <row r="391" spans="1:5">
      <c r="A391">
        <v>389</v>
      </c>
      <c r="B391">
        <v>7362.93891246038</v>
      </c>
      <c r="C391">
        <v>7362.93891246038</v>
      </c>
      <c r="D391">
        <v>838.498206135188</v>
      </c>
      <c r="E391">
        <v>119.433591944307</v>
      </c>
    </row>
    <row r="392" spans="1:5">
      <c r="A392">
        <v>390</v>
      </c>
      <c r="B392">
        <v>7362.93891246038</v>
      </c>
      <c r="C392">
        <v>7362.93891246038</v>
      </c>
      <c r="D392">
        <v>838.485694270489</v>
      </c>
      <c r="E392">
        <v>119.421080079608</v>
      </c>
    </row>
    <row r="393" spans="1:5">
      <c r="A393">
        <v>391</v>
      </c>
      <c r="B393">
        <v>7362.93891246038</v>
      </c>
      <c r="C393">
        <v>7362.93891246038</v>
      </c>
      <c r="D393">
        <v>838.49973305804</v>
      </c>
      <c r="E393">
        <v>119.435118867159</v>
      </c>
    </row>
    <row r="394" spans="1:5">
      <c r="A394">
        <v>392</v>
      </c>
      <c r="B394">
        <v>7362.93891246038</v>
      </c>
      <c r="C394">
        <v>7362.93891246038</v>
      </c>
      <c r="D394">
        <v>838.500210278077</v>
      </c>
      <c r="E394">
        <v>119.435596087196</v>
      </c>
    </row>
    <row r="395" spans="1:5">
      <c r="A395">
        <v>393</v>
      </c>
      <c r="B395">
        <v>7362.93891246038</v>
      </c>
      <c r="C395">
        <v>7362.93891246038</v>
      </c>
      <c r="D395">
        <v>838.505939218261</v>
      </c>
      <c r="E395">
        <v>119.441325027381</v>
      </c>
    </row>
    <row r="396" spans="1:5">
      <c r="A396">
        <v>394</v>
      </c>
      <c r="B396">
        <v>7362.93891246038</v>
      </c>
      <c r="C396">
        <v>7362.93891246038</v>
      </c>
      <c r="D396">
        <v>838.504601248567</v>
      </c>
      <c r="E396">
        <v>119.439987057686</v>
      </c>
    </row>
    <row r="397" spans="1:5">
      <c r="A397">
        <v>395</v>
      </c>
      <c r="B397">
        <v>7362.93891246038</v>
      </c>
      <c r="C397">
        <v>7362.93891246038</v>
      </c>
      <c r="D397">
        <v>838.500577463514</v>
      </c>
      <c r="E397">
        <v>119.435963272634</v>
      </c>
    </row>
    <row r="398" spans="1:5">
      <c r="A398">
        <v>396</v>
      </c>
      <c r="B398">
        <v>7362.93891246038</v>
      </c>
      <c r="C398">
        <v>7362.93891246038</v>
      </c>
      <c r="D398">
        <v>838.507725628434</v>
      </c>
      <c r="E398">
        <v>119.443111437553</v>
      </c>
    </row>
    <row r="399" spans="1:5">
      <c r="A399">
        <v>397</v>
      </c>
      <c r="B399">
        <v>7362.93891246038</v>
      </c>
      <c r="C399">
        <v>7362.93891246038</v>
      </c>
      <c r="D399">
        <v>838.513279942248</v>
      </c>
      <c r="E399">
        <v>119.448665751366</v>
      </c>
    </row>
    <row r="400" spans="1:5">
      <c r="A400">
        <v>398</v>
      </c>
      <c r="B400">
        <v>7362.93891246038</v>
      </c>
      <c r="C400">
        <v>7362.93891246038</v>
      </c>
      <c r="D400">
        <v>838.503885945464</v>
      </c>
      <c r="E400">
        <v>119.439271754583</v>
      </c>
    </row>
    <row r="401" spans="1:5">
      <c r="A401">
        <v>399</v>
      </c>
      <c r="B401">
        <v>7362.93891246038</v>
      </c>
      <c r="C401">
        <v>7362.93891246038</v>
      </c>
      <c r="D401">
        <v>838.518220249515</v>
      </c>
      <c r="E401">
        <v>119.453606058635</v>
      </c>
    </row>
    <row r="402" spans="1:5">
      <c r="A402">
        <v>400</v>
      </c>
      <c r="B402">
        <v>7362.93891246038</v>
      </c>
      <c r="C402">
        <v>7362.93891246038</v>
      </c>
      <c r="D402">
        <v>838.508207937943</v>
      </c>
      <c r="E402">
        <v>119.443593747062</v>
      </c>
    </row>
    <row r="403" spans="1:5">
      <c r="A403">
        <v>401</v>
      </c>
      <c r="B403">
        <v>7362.93891246038</v>
      </c>
      <c r="C403">
        <v>7362.93891246038</v>
      </c>
      <c r="D403">
        <v>838.508656507023</v>
      </c>
      <c r="E403">
        <v>119.444042316142</v>
      </c>
    </row>
    <row r="404" spans="1:5">
      <c r="A404">
        <v>402</v>
      </c>
      <c r="B404">
        <v>7362.93891246038</v>
      </c>
      <c r="C404">
        <v>7362.93891246038</v>
      </c>
      <c r="D404">
        <v>838.504224269175</v>
      </c>
      <c r="E404">
        <v>119.439610078294</v>
      </c>
    </row>
    <row r="405" spans="1:5">
      <c r="A405">
        <v>403</v>
      </c>
      <c r="B405">
        <v>7362.93891246038</v>
      </c>
      <c r="C405">
        <v>7362.93891246038</v>
      </c>
      <c r="D405">
        <v>838.502769259795</v>
      </c>
      <c r="E405">
        <v>119.438155068914</v>
      </c>
    </row>
    <row r="406" spans="1:5">
      <c r="A406">
        <v>404</v>
      </c>
      <c r="B406">
        <v>7362.93891246038</v>
      </c>
      <c r="C406">
        <v>7362.93891246038</v>
      </c>
      <c r="D406">
        <v>838.504137510152</v>
      </c>
      <c r="E406">
        <v>119.439523319272</v>
      </c>
    </row>
    <row r="407" spans="1:5">
      <c r="A407">
        <v>405</v>
      </c>
      <c r="B407">
        <v>7362.93891246038</v>
      </c>
      <c r="C407">
        <v>7362.93891246038</v>
      </c>
      <c r="D407">
        <v>838.502795174225</v>
      </c>
      <c r="E407">
        <v>119.438180983344</v>
      </c>
    </row>
    <row r="408" spans="1:5">
      <c r="A408">
        <v>406</v>
      </c>
      <c r="B408">
        <v>7362.93891246038</v>
      </c>
      <c r="C408">
        <v>7362.93891246038</v>
      </c>
      <c r="D408">
        <v>838.509279511099</v>
      </c>
      <c r="E408">
        <v>119.444665320218</v>
      </c>
    </row>
    <row r="409" spans="1:5">
      <c r="A409">
        <v>407</v>
      </c>
      <c r="B409">
        <v>7362.93891246038</v>
      </c>
      <c r="C409">
        <v>7362.93891246038</v>
      </c>
      <c r="D409">
        <v>838.503556069846</v>
      </c>
      <c r="E409">
        <v>119.438941878966</v>
      </c>
    </row>
    <row r="410" spans="1:5">
      <c r="A410">
        <v>408</v>
      </c>
      <c r="B410">
        <v>7362.93891246038</v>
      </c>
      <c r="C410">
        <v>7362.93891246038</v>
      </c>
      <c r="D410">
        <v>838.506121822362</v>
      </c>
      <c r="E410">
        <v>119.441507631483</v>
      </c>
    </row>
    <row r="411" spans="1:5">
      <c r="A411">
        <v>409</v>
      </c>
      <c r="B411">
        <v>7362.93891246038</v>
      </c>
      <c r="C411">
        <v>7362.93891246038</v>
      </c>
      <c r="D411">
        <v>838.506594953602</v>
      </c>
      <c r="E411">
        <v>119.441980762722</v>
      </c>
    </row>
    <row r="412" spans="1:5">
      <c r="A412">
        <v>410</v>
      </c>
      <c r="B412">
        <v>7362.93891246038</v>
      </c>
      <c r="C412">
        <v>7362.93891246038</v>
      </c>
      <c r="D412">
        <v>838.506125743461</v>
      </c>
      <c r="E412">
        <v>119.44151155258</v>
      </c>
    </row>
    <row r="413" spans="1:5">
      <c r="A413">
        <v>411</v>
      </c>
      <c r="B413">
        <v>7362.93891246038</v>
      </c>
      <c r="C413">
        <v>7362.93891246038</v>
      </c>
      <c r="D413">
        <v>838.50521571767</v>
      </c>
      <c r="E413">
        <v>119.440601526789</v>
      </c>
    </row>
    <row r="414" spans="1:5">
      <c r="A414">
        <v>412</v>
      </c>
      <c r="B414">
        <v>7362.93891246038</v>
      </c>
      <c r="C414">
        <v>7362.93891246038</v>
      </c>
      <c r="D414">
        <v>838.503130117595</v>
      </c>
      <c r="E414">
        <v>119.438515926715</v>
      </c>
    </row>
    <row r="415" spans="1:5">
      <c r="A415">
        <v>413</v>
      </c>
      <c r="B415">
        <v>7362.93891246038</v>
      </c>
      <c r="C415">
        <v>7362.93891246038</v>
      </c>
      <c r="D415">
        <v>838.507081596128</v>
      </c>
      <c r="E415">
        <v>119.442467405247</v>
      </c>
    </row>
    <row r="416" spans="1:5">
      <c r="A416">
        <v>414</v>
      </c>
      <c r="B416">
        <v>7362.93891246038</v>
      </c>
      <c r="C416">
        <v>7362.93891246038</v>
      </c>
      <c r="D416">
        <v>838.506726136776</v>
      </c>
      <c r="E416">
        <v>119.442111945896</v>
      </c>
    </row>
    <row r="417" spans="1:5">
      <c r="A417">
        <v>415</v>
      </c>
      <c r="B417">
        <v>7362.93891246038</v>
      </c>
      <c r="C417">
        <v>7362.93891246038</v>
      </c>
      <c r="D417">
        <v>838.507644821414</v>
      </c>
      <c r="E417">
        <v>119.443030630533</v>
      </c>
    </row>
    <row r="418" spans="1:5">
      <c r="A418">
        <v>416</v>
      </c>
      <c r="B418">
        <v>7362.93891246038</v>
      </c>
      <c r="C418">
        <v>7362.93891246038</v>
      </c>
      <c r="D418">
        <v>838.509285655649</v>
      </c>
      <c r="E418">
        <v>119.444671464769</v>
      </c>
    </row>
    <row r="419" spans="1:5">
      <c r="A419">
        <v>417</v>
      </c>
      <c r="B419">
        <v>7362.93891246038</v>
      </c>
      <c r="C419">
        <v>7362.93891246038</v>
      </c>
      <c r="D419">
        <v>838.508339090171</v>
      </c>
      <c r="E419">
        <v>119.443724899291</v>
      </c>
    </row>
    <row r="420" spans="1:5">
      <c r="A420">
        <v>418</v>
      </c>
      <c r="B420">
        <v>7362.93891246038</v>
      </c>
      <c r="C420">
        <v>7362.93891246038</v>
      </c>
      <c r="D420">
        <v>838.507997308648</v>
      </c>
      <c r="E420">
        <v>119.443383117767</v>
      </c>
    </row>
    <row r="421" spans="1:5">
      <c r="A421">
        <v>419</v>
      </c>
      <c r="B421">
        <v>7362.93891246038</v>
      </c>
      <c r="C421">
        <v>7362.93891246038</v>
      </c>
      <c r="D421">
        <v>838.507318114373</v>
      </c>
      <c r="E421">
        <v>119.442703923492</v>
      </c>
    </row>
    <row r="422" spans="1:5">
      <c r="A422">
        <v>420</v>
      </c>
      <c r="B422">
        <v>7362.93891246038</v>
      </c>
      <c r="C422">
        <v>7362.93891246038</v>
      </c>
      <c r="D422">
        <v>838.506475953434</v>
      </c>
      <c r="E422">
        <v>119.441861762554</v>
      </c>
    </row>
    <row r="423" spans="1:5">
      <c r="A423">
        <v>421</v>
      </c>
      <c r="B423">
        <v>7362.93891246038</v>
      </c>
      <c r="C423">
        <v>7362.93891246038</v>
      </c>
      <c r="D423">
        <v>838.509516192447</v>
      </c>
      <c r="E423">
        <v>119.444902001567</v>
      </c>
    </row>
    <row r="424" spans="1:5">
      <c r="A424">
        <v>422</v>
      </c>
      <c r="B424">
        <v>7362.93891246038</v>
      </c>
      <c r="C424">
        <v>7362.93891246038</v>
      </c>
      <c r="D424">
        <v>838.507954447815</v>
      </c>
      <c r="E424">
        <v>119.443340256935</v>
      </c>
    </row>
    <row r="425" spans="1:5">
      <c r="A425">
        <v>423</v>
      </c>
      <c r="B425">
        <v>7362.93891246038</v>
      </c>
      <c r="C425">
        <v>7362.93891246038</v>
      </c>
      <c r="D425">
        <v>838.509191190776</v>
      </c>
      <c r="E425">
        <v>119.444576999895</v>
      </c>
    </row>
    <row r="426" spans="1:5">
      <c r="A426">
        <v>424</v>
      </c>
      <c r="B426">
        <v>7362.93891246038</v>
      </c>
      <c r="C426">
        <v>7362.93891246038</v>
      </c>
      <c r="D426">
        <v>838.507658377105</v>
      </c>
      <c r="E426">
        <v>119.443044186224</v>
      </c>
    </row>
    <row r="427" spans="1:5">
      <c r="A427">
        <v>425</v>
      </c>
      <c r="B427">
        <v>7362.93891246038</v>
      </c>
      <c r="C427">
        <v>7362.93891246038</v>
      </c>
      <c r="D427">
        <v>838.508351164863</v>
      </c>
      <c r="E427">
        <v>119.443736973982</v>
      </c>
    </row>
    <row r="428" spans="1:5">
      <c r="A428">
        <v>426</v>
      </c>
      <c r="B428">
        <v>7362.93891246038</v>
      </c>
      <c r="C428">
        <v>7362.93891246038</v>
      </c>
      <c r="D428">
        <v>838.51072296086</v>
      </c>
      <c r="E428">
        <v>119.44610876998</v>
      </c>
    </row>
    <row r="429" spans="1:5">
      <c r="A429">
        <v>427</v>
      </c>
      <c r="B429">
        <v>7362.93891246038</v>
      </c>
      <c r="C429">
        <v>7362.93891246038</v>
      </c>
      <c r="D429">
        <v>838.507122859043</v>
      </c>
      <c r="E429">
        <v>119.442508668162</v>
      </c>
    </row>
    <row r="430" spans="1:5">
      <c r="A430">
        <v>428</v>
      </c>
      <c r="B430">
        <v>7362.93891246038</v>
      </c>
      <c r="C430">
        <v>7362.93891246038</v>
      </c>
      <c r="D430">
        <v>838.506342286761</v>
      </c>
      <c r="E430">
        <v>119.44172809588</v>
      </c>
    </row>
    <row r="431" spans="1:5">
      <c r="A431">
        <v>429</v>
      </c>
      <c r="B431">
        <v>7362.93891246038</v>
      </c>
      <c r="C431">
        <v>7362.93891246038</v>
      </c>
      <c r="D431">
        <v>838.50889178396</v>
      </c>
      <c r="E431">
        <v>119.444277593079</v>
      </c>
    </row>
    <row r="432" spans="1:5">
      <c r="A432">
        <v>430</v>
      </c>
      <c r="B432">
        <v>7362.93891246038</v>
      </c>
      <c r="C432">
        <v>7362.93891246038</v>
      </c>
      <c r="D432">
        <v>838.511592747363</v>
      </c>
      <c r="E432">
        <v>119.446978556483</v>
      </c>
    </row>
    <row r="433" spans="1:5">
      <c r="A433">
        <v>431</v>
      </c>
      <c r="B433">
        <v>7362.93891246038</v>
      </c>
      <c r="C433">
        <v>7362.93891246038</v>
      </c>
      <c r="D433">
        <v>838.50696091486</v>
      </c>
      <c r="E433">
        <v>119.442346723979</v>
      </c>
    </row>
    <row r="434" spans="1:5">
      <c r="A434">
        <v>432</v>
      </c>
      <c r="B434">
        <v>7362.93891246038</v>
      </c>
      <c r="C434">
        <v>7362.93891246038</v>
      </c>
      <c r="D434">
        <v>838.509470871224</v>
      </c>
      <c r="E434">
        <v>119.444856680344</v>
      </c>
    </row>
    <row r="435" spans="1:5">
      <c r="A435">
        <v>433</v>
      </c>
      <c r="B435">
        <v>7362.93891246038</v>
      </c>
      <c r="C435">
        <v>7362.93891246038</v>
      </c>
      <c r="D435">
        <v>838.511553554997</v>
      </c>
      <c r="E435">
        <v>119.446939364117</v>
      </c>
    </row>
    <row r="436" spans="1:5">
      <c r="A436">
        <v>434</v>
      </c>
      <c r="B436">
        <v>7362.93891246038</v>
      </c>
      <c r="C436">
        <v>7362.93891246038</v>
      </c>
      <c r="D436">
        <v>838.506997797666</v>
      </c>
      <c r="E436">
        <v>119.442383606785</v>
      </c>
    </row>
    <row r="437" spans="1:5">
      <c r="A437">
        <v>435</v>
      </c>
      <c r="B437">
        <v>7362.93891246038</v>
      </c>
      <c r="C437">
        <v>7362.93891246038</v>
      </c>
      <c r="D437">
        <v>838.511298146513</v>
      </c>
      <c r="E437">
        <v>119.446683955633</v>
      </c>
    </row>
    <row r="438" spans="1:5">
      <c r="A438">
        <v>436</v>
      </c>
      <c r="B438">
        <v>7362.93891246038</v>
      </c>
      <c r="C438">
        <v>7362.93891246038</v>
      </c>
      <c r="D438">
        <v>838.508183866269</v>
      </c>
      <c r="E438">
        <v>119.44356967539</v>
      </c>
    </row>
    <row r="439" spans="1:5">
      <c r="A439">
        <v>437</v>
      </c>
      <c r="B439">
        <v>7362.93891246038</v>
      </c>
      <c r="C439">
        <v>7362.93891246038</v>
      </c>
      <c r="D439">
        <v>838.511784970751</v>
      </c>
      <c r="E439">
        <v>119.447170779872</v>
      </c>
    </row>
    <row r="440" spans="1:5">
      <c r="A440">
        <v>438</v>
      </c>
      <c r="B440">
        <v>7362.93891246038</v>
      </c>
      <c r="C440">
        <v>7362.93891246038</v>
      </c>
      <c r="D440">
        <v>838.513917287974</v>
      </c>
      <c r="E440">
        <v>119.449303097094</v>
      </c>
    </row>
    <row r="441" spans="1:5">
      <c r="A441">
        <v>439</v>
      </c>
      <c r="B441">
        <v>7362.93891246038</v>
      </c>
      <c r="C441">
        <v>7362.93891246038</v>
      </c>
      <c r="D441">
        <v>838.513078209591</v>
      </c>
      <c r="E441">
        <v>119.448464018711</v>
      </c>
    </row>
    <row r="442" spans="1:5">
      <c r="A442">
        <v>440</v>
      </c>
      <c r="B442">
        <v>7362.93891246038</v>
      </c>
      <c r="C442">
        <v>7362.93891246038</v>
      </c>
      <c r="D442">
        <v>838.507434009943</v>
      </c>
      <c r="E442">
        <v>119.442819819063</v>
      </c>
    </row>
    <row r="443" spans="1:5">
      <c r="A443">
        <v>441</v>
      </c>
      <c r="B443">
        <v>7362.93891246038</v>
      </c>
      <c r="C443">
        <v>7362.93891246038</v>
      </c>
      <c r="D443">
        <v>838.51329912194</v>
      </c>
      <c r="E443">
        <v>119.448684931059</v>
      </c>
    </row>
    <row r="444" spans="1:5">
      <c r="A444">
        <v>442</v>
      </c>
      <c r="B444">
        <v>7362.93891246038</v>
      </c>
      <c r="C444">
        <v>7362.93891246038</v>
      </c>
      <c r="D444">
        <v>838.511878329019</v>
      </c>
      <c r="E444">
        <v>119.447264138138</v>
      </c>
    </row>
    <row r="445" spans="1:5">
      <c r="A445">
        <v>443</v>
      </c>
      <c r="B445">
        <v>7362.93891246038</v>
      </c>
      <c r="C445">
        <v>7362.93891246038</v>
      </c>
      <c r="D445">
        <v>838.513022910204</v>
      </c>
      <c r="E445">
        <v>119.448408719322</v>
      </c>
    </row>
    <row r="446" spans="1:5">
      <c r="A446">
        <v>444</v>
      </c>
      <c r="B446">
        <v>7362.93891246038</v>
      </c>
      <c r="C446">
        <v>7362.93891246038</v>
      </c>
      <c r="D446">
        <v>838.512492343565</v>
      </c>
      <c r="E446">
        <v>119.447878152685</v>
      </c>
    </row>
    <row r="447" spans="1:5">
      <c r="A447">
        <v>445</v>
      </c>
      <c r="B447">
        <v>7362.93891246038</v>
      </c>
      <c r="C447">
        <v>7362.93891246038</v>
      </c>
      <c r="D447">
        <v>838.515489633476</v>
      </c>
      <c r="E447">
        <v>119.450875442595</v>
      </c>
    </row>
    <row r="448" spans="1:5">
      <c r="A448">
        <v>446</v>
      </c>
      <c r="B448">
        <v>7362.93891246038</v>
      </c>
      <c r="C448">
        <v>7362.93891246038</v>
      </c>
      <c r="D448">
        <v>838.513014205839</v>
      </c>
      <c r="E448">
        <v>119.448400014959</v>
      </c>
    </row>
    <row r="449" spans="1:5">
      <c r="A449">
        <v>447</v>
      </c>
      <c r="B449">
        <v>7362.93891246038</v>
      </c>
      <c r="C449">
        <v>7362.93891246038</v>
      </c>
      <c r="D449">
        <v>838.512306378236</v>
      </c>
      <c r="E449">
        <v>119.447692187356</v>
      </c>
    </row>
    <row r="450" spans="1:5">
      <c r="A450">
        <v>448</v>
      </c>
      <c r="B450">
        <v>7362.93891246038</v>
      </c>
      <c r="C450">
        <v>7362.93891246038</v>
      </c>
      <c r="D450">
        <v>838.513490315145</v>
      </c>
      <c r="E450">
        <v>119.448876124266</v>
      </c>
    </row>
    <row r="451" spans="1:5">
      <c r="A451">
        <v>449</v>
      </c>
      <c r="B451">
        <v>7362.93891246038</v>
      </c>
      <c r="C451">
        <v>7362.93891246038</v>
      </c>
      <c r="D451">
        <v>838.514019961888</v>
      </c>
      <c r="E451">
        <v>119.449405771008</v>
      </c>
    </row>
    <row r="452" spans="1:5">
      <c r="A452">
        <v>450</v>
      </c>
      <c r="B452">
        <v>7362.93891246038</v>
      </c>
      <c r="C452">
        <v>7362.93891246038</v>
      </c>
      <c r="D452">
        <v>838.513553323433</v>
      </c>
      <c r="E452">
        <v>119.448939132551</v>
      </c>
    </row>
    <row r="453" spans="1:5">
      <c r="A453">
        <v>451</v>
      </c>
      <c r="B453">
        <v>7362.93891246038</v>
      </c>
      <c r="C453">
        <v>7362.93891246038</v>
      </c>
      <c r="D453">
        <v>838.512513254022</v>
      </c>
      <c r="E453">
        <v>119.447899063142</v>
      </c>
    </row>
    <row r="454" spans="1:5">
      <c r="A454">
        <v>452</v>
      </c>
      <c r="B454">
        <v>7362.93891246038</v>
      </c>
      <c r="C454">
        <v>7362.93891246038</v>
      </c>
      <c r="D454">
        <v>838.512885933274</v>
      </c>
      <c r="E454">
        <v>119.448271742394</v>
      </c>
    </row>
    <row r="455" spans="1:5">
      <c r="A455">
        <v>453</v>
      </c>
      <c r="B455">
        <v>7362.93891246038</v>
      </c>
      <c r="C455">
        <v>7362.93891246038</v>
      </c>
      <c r="D455">
        <v>838.510936988038</v>
      </c>
      <c r="E455">
        <v>119.446322797158</v>
      </c>
    </row>
    <row r="456" spans="1:5">
      <c r="A456">
        <v>454</v>
      </c>
      <c r="B456">
        <v>7362.93891246038</v>
      </c>
      <c r="C456">
        <v>7362.93891246038</v>
      </c>
      <c r="D456">
        <v>838.509957424802</v>
      </c>
      <c r="E456">
        <v>119.445343233921</v>
      </c>
    </row>
    <row r="457" spans="1:5">
      <c r="A457">
        <v>455</v>
      </c>
      <c r="B457">
        <v>7362.93891246038</v>
      </c>
      <c r="C457">
        <v>7362.93891246038</v>
      </c>
      <c r="D457">
        <v>838.509780890892</v>
      </c>
      <c r="E457">
        <v>119.445166700013</v>
      </c>
    </row>
    <row r="458" spans="1:5">
      <c r="A458">
        <v>456</v>
      </c>
      <c r="B458">
        <v>7362.93891246038</v>
      </c>
      <c r="C458">
        <v>7362.93891246038</v>
      </c>
      <c r="D458">
        <v>838.509923522065</v>
      </c>
      <c r="E458">
        <v>119.445309331184</v>
      </c>
    </row>
    <row r="459" spans="1:5">
      <c r="A459">
        <v>457</v>
      </c>
      <c r="B459">
        <v>7362.93891246038</v>
      </c>
      <c r="C459">
        <v>7362.93891246038</v>
      </c>
      <c r="D459">
        <v>838.510984166184</v>
      </c>
      <c r="E459">
        <v>119.446369975303</v>
      </c>
    </row>
    <row r="460" spans="1:5">
      <c r="A460">
        <v>458</v>
      </c>
      <c r="B460">
        <v>7362.93891246038</v>
      </c>
      <c r="C460">
        <v>7362.93891246038</v>
      </c>
      <c r="D460">
        <v>838.508685807476</v>
      </c>
      <c r="E460">
        <v>119.444071616595</v>
      </c>
    </row>
    <row r="461" spans="1:5">
      <c r="A461">
        <v>459</v>
      </c>
      <c r="B461">
        <v>7362.93891246038</v>
      </c>
      <c r="C461">
        <v>7362.93891246038</v>
      </c>
      <c r="D461">
        <v>838.509397626714</v>
      </c>
      <c r="E461">
        <v>119.444783435833</v>
      </c>
    </row>
    <row r="462" spans="1:5">
      <c r="A462">
        <v>460</v>
      </c>
      <c r="B462">
        <v>7362.93891246038</v>
      </c>
      <c r="C462">
        <v>7362.93891246038</v>
      </c>
      <c r="D462">
        <v>838.508779767072</v>
      </c>
      <c r="E462">
        <v>119.444165576193</v>
      </c>
    </row>
    <row r="463" spans="1:5">
      <c r="A463">
        <v>461</v>
      </c>
      <c r="B463">
        <v>7362.93891246038</v>
      </c>
      <c r="C463">
        <v>7362.93891246038</v>
      </c>
      <c r="D463">
        <v>838.508807425136</v>
      </c>
      <c r="E463">
        <v>119.444193234255</v>
      </c>
    </row>
    <row r="464" spans="1:5">
      <c r="A464">
        <v>462</v>
      </c>
      <c r="B464">
        <v>7362.93891246038</v>
      </c>
      <c r="C464">
        <v>7362.93891246038</v>
      </c>
      <c r="D464">
        <v>838.509702215685</v>
      </c>
      <c r="E464">
        <v>119.445088024805</v>
      </c>
    </row>
    <row r="465" spans="1:5">
      <c r="A465">
        <v>463</v>
      </c>
      <c r="B465">
        <v>7362.93891246038</v>
      </c>
      <c r="C465">
        <v>7362.93891246038</v>
      </c>
      <c r="D465">
        <v>838.511224223963</v>
      </c>
      <c r="E465">
        <v>119.446610033083</v>
      </c>
    </row>
    <row r="466" spans="1:5">
      <c r="A466">
        <v>464</v>
      </c>
      <c r="B466">
        <v>7362.93891246038</v>
      </c>
      <c r="C466">
        <v>7362.93891246038</v>
      </c>
      <c r="D466">
        <v>838.510834332264</v>
      </c>
      <c r="E466">
        <v>119.446220141384</v>
      </c>
    </row>
    <row r="467" spans="1:5">
      <c r="A467">
        <v>465</v>
      </c>
      <c r="B467">
        <v>7362.93891246038</v>
      </c>
      <c r="C467">
        <v>7362.93891246038</v>
      </c>
      <c r="D467">
        <v>838.510056611716</v>
      </c>
      <c r="E467">
        <v>119.445442420836</v>
      </c>
    </row>
    <row r="468" spans="1:5">
      <c r="A468">
        <v>466</v>
      </c>
      <c r="B468">
        <v>7362.93891246038</v>
      </c>
      <c r="C468">
        <v>7362.93891246038</v>
      </c>
      <c r="D468">
        <v>838.511930944342</v>
      </c>
      <c r="E468">
        <v>119.447316753461</v>
      </c>
    </row>
    <row r="469" spans="1:5">
      <c r="A469">
        <v>467</v>
      </c>
      <c r="B469">
        <v>7362.93891246038</v>
      </c>
      <c r="C469">
        <v>7362.93891246038</v>
      </c>
      <c r="D469">
        <v>838.51068814622</v>
      </c>
      <c r="E469">
        <v>119.44607395534</v>
      </c>
    </row>
    <row r="470" spans="1:5">
      <c r="A470">
        <v>468</v>
      </c>
      <c r="B470">
        <v>7362.93891246038</v>
      </c>
      <c r="C470">
        <v>7362.93891246038</v>
      </c>
      <c r="D470">
        <v>838.510803689955</v>
      </c>
      <c r="E470">
        <v>119.446189499074</v>
      </c>
    </row>
    <row r="471" spans="1:5">
      <c r="A471">
        <v>469</v>
      </c>
      <c r="B471">
        <v>7362.93891246038</v>
      </c>
      <c r="C471">
        <v>7362.93891246038</v>
      </c>
      <c r="D471">
        <v>838.511719259748</v>
      </c>
      <c r="E471">
        <v>119.447105068867</v>
      </c>
    </row>
    <row r="472" spans="1:5">
      <c r="A472">
        <v>470</v>
      </c>
      <c r="B472">
        <v>7362.93891246038</v>
      </c>
      <c r="C472">
        <v>7362.93891246038</v>
      </c>
      <c r="D472">
        <v>838.510589272588</v>
      </c>
      <c r="E472">
        <v>119.445975081707</v>
      </c>
    </row>
    <row r="473" spans="1:5">
      <c r="A473">
        <v>471</v>
      </c>
      <c r="B473">
        <v>7362.93891246038</v>
      </c>
      <c r="C473">
        <v>7362.93891246038</v>
      </c>
      <c r="D473">
        <v>838.513185822603</v>
      </c>
      <c r="E473">
        <v>119.448571631723</v>
      </c>
    </row>
    <row r="474" spans="1:5">
      <c r="A474">
        <v>472</v>
      </c>
      <c r="B474">
        <v>7362.93891246038</v>
      </c>
      <c r="C474">
        <v>7362.93891246038</v>
      </c>
      <c r="D474">
        <v>838.511718575917</v>
      </c>
      <c r="E474">
        <v>119.447104385037</v>
      </c>
    </row>
    <row r="475" spans="1:5">
      <c r="A475">
        <v>473</v>
      </c>
      <c r="B475">
        <v>7362.93891246038</v>
      </c>
      <c r="C475">
        <v>7362.93891246038</v>
      </c>
      <c r="D475">
        <v>838.512986675007</v>
      </c>
      <c r="E475">
        <v>119.448372484125</v>
      </c>
    </row>
    <row r="476" spans="1:5">
      <c r="A476">
        <v>474</v>
      </c>
      <c r="B476">
        <v>7362.93891246038</v>
      </c>
      <c r="C476">
        <v>7362.93891246038</v>
      </c>
      <c r="D476">
        <v>838.510748634891</v>
      </c>
      <c r="E476">
        <v>119.446134444011</v>
      </c>
    </row>
    <row r="477" spans="1:5">
      <c r="A477">
        <v>475</v>
      </c>
      <c r="B477">
        <v>7362.93891246038</v>
      </c>
      <c r="C477">
        <v>7362.93891246038</v>
      </c>
      <c r="D477">
        <v>838.511571605923</v>
      </c>
      <c r="E477">
        <v>119.446957415044</v>
      </c>
    </row>
    <row r="478" spans="1:5">
      <c r="A478">
        <v>476</v>
      </c>
      <c r="B478">
        <v>7362.93891246038</v>
      </c>
      <c r="C478">
        <v>7362.93891246038</v>
      </c>
      <c r="D478">
        <v>838.511561011365</v>
      </c>
      <c r="E478">
        <v>119.446946820486</v>
      </c>
    </row>
    <row r="479" spans="1:5">
      <c r="A479">
        <v>477</v>
      </c>
      <c r="B479">
        <v>7362.93891246038</v>
      </c>
      <c r="C479">
        <v>7362.93891246038</v>
      </c>
      <c r="D479">
        <v>838.510999076315</v>
      </c>
      <c r="E479">
        <v>119.446384885435</v>
      </c>
    </row>
    <row r="480" spans="1:5">
      <c r="A480">
        <v>478</v>
      </c>
      <c r="B480">
        <v>7362.93891246038</v>
      </c>
      <c r="C480">
        <v>7362.93891246038</v>
      </c>
      <c r="D480">
        <v>838.511404772754</v>
      </c>
      <c r="E480">
        <v>119.446790581874</v>
      </c>
    </row>
    <row r="481" spans="1:5">
      <c r="A481">
        <v>479</v>
      </c>
      <c r="B481">
        <v>7362.93891246038</v>
      </c>
      <c r="C481">
        <v>7362.93891246038</v>
      </c>
      <c r="D481">
        <v>838.511434522686</v>
      </c>
      <c r="E481">
        <v>119.446820331806</v>
      </c>
    </row>
    <row r="482" spans="1:5">
      <c r="A482">
        <v>480</v>
      </c>
      <c r="B482">
        <v>7362.93891246038</v>
      </c>
      <c r="C482">
        <v>7362.93891246038</v>
      </c>
      <c r="D482">
        <v>838.511907397848</v>
      </c>
      <c r="E482">
        <v>119.447293206967</v>
      </c>
    </row>
    <row r="483" spans="1:5">
      <c r="A483">
        <v>481</v>
      </c>
      <c r="B483">
        <v>7362.93891246038</v>
      </c>
      <c r="C483">
        <v>7362.93891246038</v>
      </c>
      <c r="D483">
        <v>838.511555575039</v>
      </c>
      <c r="E483">
        <v>119.446941384159</v>
      </c>
    </row>
    <row r="484" spans="1:5">
      <c r="A484">
        <v>482</v>
      </c>
      <c r="B484">
        <v>7362.93891246038</v>
      </c>
      <c r="C484">
        <v>7362.93891246038</v>
      </c>
      <c r="D484">
        <v>838.510409047064</v>
      </c>
      <c r="E484">
        <v>119.445794856183</v>
      </c>
    </row>
    <row r="485" spans="1:5">
      <c r="A485">
        <v>483</v>
      </c>
      <c r="B485">
        <v>7362.93891246038</v>
      </c>
      <c r="C485">
        <v>7362.93891246038</v>
      </c>
      <c r="D485">
        <v>838.511284194326</v>
      </c>
      <c r="E485">
        <v>119.446670003446</v>
      </c>
    </row>
    <row r="486" spans="1:5">
      <c r="A486">
        <v>484</v>
      </c>
      <c r="B486">
        <v>7362.93891246038</v>
      </c>
      <c r="C486">
        <v>7362.93891246038</v>
      </c>
      <c r="D486">
        <v>838.511887600583</v>
      </c>
      <c r="E486">
        <v>119.447273409703</v>
      </c>
    </row>
    <row r="487" spans="1:5">
      <c r="A487">
        <v>485</v>
      </c>
      <c r="B487">
        <v>7362.93891246038</v>
      </c>
      <c r="C487">
        <v>7362.93891246038</v>
      </c>
      <c r="D487">
        <v>838.510925425779</v>
      </c>
      <c r="E487">
        <v>119.446311234899</v>
      </c>
    </row>
    <row r="488" spans="1:5">
      <c r="A488">
        <v>486</v>
      </c>
      <c r="B488">
        <v>7362.93891246038</v>
      </c>
      <c r="C488">
        <v>7362.93891246038</v>
      </c>
      <c r="D488">
        <v>838.511845804284</v>
      </c>
      <c r="E488">
        <v>119.447231613403</v>
      </c>
    </row>
    <row r="489" spans="1:5">
      <c r="A489">
        <v>487</v>
      </c>
      <c r="B489">
        <v>7362.93891246038</v>
      </c>
      <c r="C489">
        <v>7362.93891246038</v>
      </c>
      <c r="D489">
        <v>838.511596437821</v>
      </c>
      <c r="E489">
        <v>119.446982246941</v>
      </c>
    </row>
    <row r="490" spans="1:5">
      <c r="A490">
        <v>488</v>
      </c>
      <c r="B490">
        <v>7362.93891246038</v>
      </c>
      <c r="C490">
        <v>7362.93891246038</v>
      </c>
      <c r="D490">
        <v>838.512531594825</v>
      </c>
      <c r="E490">
        <v>119.447917403944</v>
      </c>
    </row>
    <row r="491" spans="1:5">
      <c r="A491">
        <v>489</v>
      </c>
      <c r="B491">
        <v>7362.93891246038</v>
      </c>
      <c r="C491">
        <v>7362.93891246038</v>
      </c>
      <c r="D491">
        <v>838.512535706404</v>
      </c>
      <c r="E491">
        <v>119.447921515523</v>
      </c>
    </row>
    <row r="492" spans="1:5">
      <c r="A492">
        <v>490</v>
      </c>
      <c r="B492">
        <v>7362.93891246038</v>
      </c>
      <c r="C492">
        <v>7362.93891246038</v>
      </c>
      <c r="D492">
        <v>838.512293756431</v>
      </c>
      <c r="E492">
        <v>119.447679565551</v>
      </c>
    </row>
    <row r="493" spans="1:5">
      <c r="A493">
        <v>491</v>
      </c>
      <c r="B493">
        <v>7362.93891246038</v>
      </c>
      <c r="C493">
        <v>7362.93891246038</v>
      </c>
      <c r="D493">
        <v>838.513030245877</v>
      </c>
      <c r="E493">
        <v>119.448416054997</v>
      </c>
    </row>
    <row r="494" spans="1:5">
      <c r="A494">
        <v>492</v>
      </c>
      <c r="B494">
        <v>7362.93891246038</v>
      </c>
      <c r="C494">
        <v>7362.93891246038</v>
      </c>
      <c r="D494">
        <v>838.512459698048</v>
      </c>
      <c r="E494">
        <v>119.447845507168</v>
      </c>
    </row>
    <row r="495" spans="1:5">
      <c r="A495">
        <v>493</v>
      </c>
      <c r="B495">
        <v>7362.93891246038</v>
      </c>
      <c r="C495">
        <v>7362.93891246038</v>
      </c>
      <c r="D495">
        <v>838.512355043558</v>
      </c>
      <c r="E495">
        <v>119.447740852678</v>
      </c>
    </row>
    <row r="496" spans="1:5">
      <c r="A496">
        <v>494</v>
      </c>
      <c r="B496">
        <v>7362.93891246038</v>
      </c>
      <c r="C496">
        <v>7362.93891246038</v>
      </c>
      <c r="D496">
        <v>838.511608056329</v>
      </c>
      <c r="E496">
        <v>119.446993865448</v>
      </c>
    </row>
    <row r="497" spans="1:5">
      <c r="A497">
        <v>495</v>
      </c>
      <c r="B497">
        <v>7362.93891246038</v>
      </c>
      <c r="C497">
        <v>7362.93891246038</v>
      </c>
      <c r="D497">
        <v>838.513050273691</v>
      </c>
      <c r="E497">
        <v>119.448436082811</v>
      </c>
    </row>
    <row r="498" spans="1:5">
      <c r="A498">
        <v>496</v>
      </c>
      <c r="B498">
        <v>7362.93891246038</v>
      </c>
      <c r="C498">
        <v>7362.93891246038</v>
      </c>
      <c r="D498">
        <v>838.512214061777</v>
      </c>
      <c r="E498">
        <v>119.447599870896</v>
      </c>
    </row>
    <row r="499" spans="1:5">
      <c r="A499">
        <v>497</v>
      </c>
      <c r="B499">
        <v>7362.93891246038</v>
      </c>
      <c r="C499">
        <v>7362.93891246038</v>
      </c>
      <c r="D499">
        <v>838.512477324426</v>
      </c>
      <c r="E499">
        <v>119.447863133545</v>
      </c>
    </row>
    <row r="500" spans="1:5">
      <c r="A500">
        <v>498</v>
      </c>
      <c r="B500">
        <v>7362.93891246038</v>
      </c>
      <c r="C500">
        <v>7362.93891246038</v>
      </c>
      <c r="D500">
        <v>838.512910070897</v>
      </c>
      <c r="E500">
        <v>119.448295880016</v>
      </c>
    </row>
    <row r="501" spans="1:5">
      <c r="A501">
        <v>499</v>
      </c>
      <c r="B501">
        <v>7362.93891246038</v>
      </c>
      <c r="C501">
        <v>7362.93891246038</v>
      </c>
      <c r="D501">
        <v>838.512938586505</v>
      </c>
      <c r="E501">
        <v>119.448324395625</v>
      </c>
    </row>
    <row r="502" spans="1:5">
      <c r="A502">
        <v>500</v>
      </c>
      <c r="B502">
        <v>7362.93891246038</v>
      </c>
      <c r="C502">
        <v>7362.93891246038</v>
      </c>
      <c r="D502">
        <v>838.511104738508</v>
      </c>
      <c r="E502">
        <v>119.446490547628</v>
      </c>
    </row>
    <row r="503" spans="1:5">
      <c r="A503">
        <v>501</v>
      </c>
      <c r="B503">
        <v>7362.93891246038</v>
      </c>
      <c r="C503">
        <v>7362.93891246038</v>
      </c>
      <c r="D503">
        <v>838.512563955509</v>
      </c>
      <c r="E503">
        <v>119.447949764629</v>
      </c>
    </row>
    <row r="504" spans="1:5">
      <c r="A504">
        <v>502</v>
      </c>
      <c r="B504">
        <v>7362.93891246038</v>
      </c>
      <c r="C504">
        <v>7362.93891246038</v>
      </c>
      <c r="D504">
        <v>838.512306368851</v>
      </c>
      <c r="E504">
        <v>119.447692177969</v>
      </c>
    </row>
    <row r="505" spans="1:5">
      <c r="A505">
        <v>503</v>
      </c>
      <c r="B505">
        <v>7362.93891246038</v>
      </c>
      <c r="C505">
        <v>7362.93891246038</v>
      </c>
      <c r="D505">
        <v>838.512225391956</v>
      </c>
      <c r="E505">
        <v>119.447611201076</v>
      </c>
    </row>
    <row r="506" spans="1:5">
      <c r="A506">
        <v>504</v>
      </c>
      <c r="B506">
        <v>7362.93891246038</v>
      </c>
      <c r="C506">
        <v>7362.93891246038</v>
      </c>
      <c r="D506">
        <v>838.512322978247</v>
      </c>
      <c r="E506">
        <v>119.447708787367</v>
      </c>
    </row>
    <row r="507" spans="1:5">
      <c r="A507">
        <v>505</v>
      </c>
      <c r="B507">
        <v>7362.93891246038</v>
      </c>
      <c r="C507">
        <v>7362.93891246038</v>
      </c>
      <c r="D507">
        <v>838.511994943546</v>
      </c>
      <c r="E507">
        <v>119.447380752665</v>
      </c>
    </row>
    <row r="508" spans="1:5">
      <c r="A508">
        <v>506</v>
      </c>
      <c r="B508">
        <v>7362.93891246038</v>
      </c>
      <c r="C508">
        <v>7362.93891246038</v>
      </c>
      <c r="D508">
        <v>838.512112995195</v>
      </c>
      <c r="E508">
        <v>119.447498804314</v>
      </c>
    </row>
    <row r="509" spans="1:5">
      <c r="A509">
        <v>507</v>
      </c>
      <c r="B509">
        <v>7362.93891246038</v>
      </c>
      <c r="C509">
        <v>7362.93891246038</v>
      </c>
      <c r="D509">
        <v>838.511944823582</v>
      </c>
      <c r="E509">
        <v>119.447330632701</v>
      </c>
    </row>
    <row r="510" spans="1:5">
      <c r="A510">
        <v>508</v>
      </c>
      <c r="B510">
        <v>7362.93891246038</v>
      </c>
      <c r="C510">
        <v>7362.93891246038</v>
      </c>
      <c r="D510">
        <v>838.511785029575</v>
      </c>
      <c r="E510">
        <v>119.447170838694</v>
      </c>
    </row>
    <row r="511" spans="1:5">
      <c r="A511">
        <v>509</v>
      </c>
      <c r="B511">
        <v>7362.93891246038</v>
      </c>
      <c r="C511">
        <v>7362.93891246038</v>
      </c>
      <c r="D511">
        <v>838.512106014054</v>
      </c>
      <c r="E511">
        <v>119.447491823174</v>
      </c>
    </row>
    <row r="512" spans="1:5">
      <c r="A512">
        <v>510</v>
      </c>
      <c r="B512">
        <v>7362.93891246038</v>
      </c>
      <c r="C512">
        <v>7362.93891246038</v>
      </c>
      <c r="D512">
        <v>838.511763734271</v>
      </c>
      <c r="E512">
        <v>119.44714954339</v>
      </c>
    </row>
    <row r="513" spans="1:5">
      <c r="A513">
        <v>511</v>
      </c>
      <c r="B513">
        <v>7362.93891246038</v>
      </c>
      <c r="C513">
        <v>7362.93891246038</v>
      </c>
      <c r="D513">
        <v>838.511460507568</v>
      </c>
      <c r="E513">
        <v>119.446846316688</v>
      </c>
    </row>
    <row r="514" spans="1:5">
      <c r="A514">
        <v>512</v>
      </c>
      <c r="B514">
        <v>7362.93891246038</v>
      </c>
      <c r="C514">
        <v>7362.93891246038</v>
      </c>
      <c r="D514">
        <v>838.511360423606</v>
      </c>
      <c r="E514">
        <v>119.446746232726</v>
      </c>
    </row>
    <row r="515" spans="1:5">
      <c r="A515">
        <v>513</v>
      </c>
      <c r="B515">
        <v>7362.93891246038</v>
      </c>
      <c r="C515">
        <v>7362.93891246038</v>
      </c>
      <c r="D515">
        <v>838.510654395634</v>
      </c>
      <c r="E515">
        <v>119.446040204753</v>
      </c>
    </row>
    <row r="516" spans="1:5">
      <c r="A516">
        <v>514</v>
      </c>
      <c r="B516">
        <v>7362.93891246038</v>
      </c>
      <c r="C516">
        <v>7362.93891246038</v>
      </c>
      <c r="D516">
        <v>838.510869360154</v>
      </c>
      <c r="E516">
        <v>119.446255169274</v>
      </c>
    </row>
    <row r="517" spans="1:5">
      <c r="A517">
        <v>515</v>
      </c>
      <c r="B517">
        <v>7362.93891246038</v>
      </c>
      <c r="C517">
        <v>7362.93891246038</v>
      </c>
      <c r="D517">
        <v>838.510143202104</v>
      </c>
      <c r="E517">
        <v>119.445529011224</v>
      </c>
    </row>
    <row r="518" spans="1:5">
      <c r="A518">
        <v>516</v>
      </c>
      <c r="B518">
        <v>7362.93891246038</v>
      </c>
      <c r="C518">
        <v>7362.93891246038</v>
      </c>
      <c r="D518">
        <v>838.51059381185</v>
      </c>
      <c r="E518">
        <v>119.445979620969</v>
      </c>
    </row>
    <row r="519" spans="1:5">
      <c r="A519">
        <v>517</v>
      </c>
      <c r="B519">
        <v>7362.93891246038</v>
      </c>
      <c r="C519">
        <v>7362.93891246038</v>
      </c>
      <c r="D519">
        <v>838.510832030302</v>
      </c>
      <c r="E519">
        <v>119.446217839422</v>
      </c>
    </row>
    <row r="520" spans="1:5">
      <c r="A520">
        <v>518</v>
      </c>
      <c r="B520">
        <v>7362.93891246038</v>
      </c>
      <c r="C520">
        <v>7362.93891246038</v>
      </c>
      <c r="D520">
        <v>838.51094130316</v>
      </c>
      <c r="E520">
        <v>119.446327112279</v>
      </c>
    </row>
    <row r="521" spans="1:5">
      <c r="A521">
        <v>519</v>
      </c>
      <c r="B521">
        <v>7362.93891246038</v>
      </c>
      <c r="C521">
        <v>7362.93891246038</v>
      </c>
      <c r="D521">
        <v>838.510786855341</v>
      </c>
      <c r="E521">
        <v>119.446172664459</v>
      </c>
    </row>
    <row r="522" spans="1:5">
      <c r="A522">
        <v>520</v>
      </c>
      <c r="B522">
        <v>7362.93891246038</v>
      </c>
      <c r="C522">
        <v>7362.93891246038</v>
      </c>
      <c r="D522">
        <v>838.510699542072</v>
      </c>
      <c r="E522">
        <v>119.446085351193</v>
      </c>
    </row>
    <row r="523" spans="1:5">
      <c r="A523">
        <v>521</v>
      </c>
      <c r="B523">
        <v>7362.93891246038</v>
      </c>
      <c r="C523">
        <v>7362.93891246038</v>
      </c>
      <c r="D523">
        <v>838.510534494015</v>
      </c>
      <c r="E523">
        <v>119.445920303133</v>
      </c>
    </row>
    <row r="524" spans="1:5">
      <c r="A524">
        <v>522</v>
      </c>
      <c r="B524">
        <v>7362.93891246038</v>
      </c>
      <c r="C524">
        <v>7362.93891246038</v>
      </c>
      <c r="D524">
        <v>838.510890371651</v>
      </c>
      <c r="E524">
        <v>119.446276180771</v>
      </c>
    </row>
    <row r="525" spans="1:5">
      <c r="A525">
        <v>523</v>
      </c>
      <c r="B525">
        <v>7362.93891246038</v>
      </c>
      <c r="C525">
        <v>7362.93891246038</v>
      </c>
      <c r="D525">
        <v>838.510665824383</v>
      </c>
      <c r="E525">
        <v>119.446051633504</v>
      </c>
    </row>
    <row r="526" spans="1:5">
      <c r="A526">
        <v>524</v>
      </c>
      <c r="B526">
        <v>7362.93891246038</v>
      </c>
      <c r="C526">
        <v>7362.93891246038</v>
      </c>
      <c r="D526">
        <v>838.510860545917</v>
      </c>
      <c r="E526">
        <v>119.446246355036</v>
      </c>
    </row>
    <row r="527" spans="1:5">
      <c r="A527">
        <v>525</v>
      </c>
      <c r="B527">
        <v>7362.93891246038</v>
      </c>
      <c r="C527">
        <v>7362.93891246038</v>
      </c>
      <c r="D527">
        <v>838.511011606119</v>
      </c>
      <c r="E527">
        <v>119.446397415239</v>
      </c>
    </row>
    <row r="528" spans="1:5">
      <c r="A528">
        <v>526</v>
      </c>
      <c r="B528">
        <v>7362.93891246038</v>
      </c>
      <c r="C528">
        <v>7362.93891246038</v>
      </c>
      <c r="D528">
        <v>838.510852748172</v>
      </c>
      <c r="E528">
        <v>119.446238557292</v>
      </c>
    </row>
    <row r="529" spans="1:5">
      <c r="A529">
        <v>527</v>
      </c>
      <c r="B529">
        <v>7362.93891246038</v>
      </c>
      <c r="C529">
        <v>7362.93891246038</v>
      </c>
      <c r="D529">
        <v>838.511164058482</v>
      </c>
      <c r="E529">
        <v>119.446549867601</v>
      </c>
    </row>
    <row r="530" spans="1:5">
      <c r="A530">
        <v>528</v>
      </c>
      <c r="B530">
        <v>7362.93891246038</v>
      </c>
      <c r="C530">
        <v>7362.93891246038</v>
      </c>
      <c r="D530">
        <v>838.51086014272</v>
      </c>
      <c r="E530">
        <v>119.44624595184</v>
      </c>
    </row>
    <row r="531" spans="1:5">
      <c r="A531">
        <v>529</v>
      </c>
      <c r="B531">
        <v>7362.93891246038</v>
      </c>
      <c r="C531">
        <v>7362.93891246038</v>
      </c>
      <c r="D531">
        <v>838.510984002832</v>
      </c>
      <c r="E531">
        <v>119.446369811952</v>
      </c>
    </row>
    <row r="532" spans="1:5">
      <c r="A532">
        <v>530</v>
      </c>
      <c r="B532">
        <v>7362.93891246038</v>
      </c>
      <c r="C532">
        <v>7362.93891246038</v>
      </c>
      <c r="D532">
        <v>838.510880999567</v>
      </c>
      <c r="E532">
        <v>119.446266808687</v>
      </c>
    </row>
    <row r="533" spans="1:5">
      <c r="A533">
        <v>531</v>
      </c>
      <c r="B533">
        <v>7362.93891246038</v>
      </c>
      <c r="C533">
        <v>7362.93891246038</v>
      </c>
      <c r="D533">
        <v>838.510825720191</v>
      </c>
      <c r="E533">
        <v>119.446211529312</v>
      </c>
    </row>
    <row r="534" spans="1:5">
      <c r="A534">
        <v>532</v>
      </c>
      <c r="B534">
        <v>7362.93891246038</v>
      </c>
      <c r="C534">
        <v>7362.93891246038</v>
      </c>
      <c r="D534">
        <v>838.511368713623</v>
      </c>
      <c r="E534">
        <v>119.446754522743</v>
      </c>
    </row>
    <row r="535" spans="1:5">
      <c r="A535">
        <v>533</v>
      </c>
      <c r="B535">
        <v>7362.93891246038</v>
      </c>
      <c r="C535">
        <v>7362.93891246038</v>
      </c>
      <c r="D535">
        <v>838.511986026484</v>
      </c>
      <c r="E535">
        <v>119.447371835603</v>
      </c>
    </row>
    <row r="536" spans="1:5">
      <c r="A536">
        <v>534</v>
      </c>
      <c r="B536">
        <v>7362.93891246038</v>
      </c>
      <c r="C536">
        <v>7362.93891246038</v>
      </c>
      <c r="D536">
        <v>838.51159141043</v>
      </c>
      <c r="E536">
        <v>119.44697721955</v>
      </c>
    </row>
    <row r="537" spans="1:5">
      <c r="A537">
        <v>535</v>
      </c>
      <c r="B537">
        <v>7362.93891246038</v>
      </c>
      <c r="C537">
        <v>7362.93891246038</v>
      </c>
      <c r="D537">
        <v>838.511443860576</v>
      </c>
      <c r="E537">
        <v>119.446829669695</v>
      </c>
    </row>
    <row r="538" spans="1:5">
      <c r="A538">
        <v>536</v>
      </c>
      <c r="B538">
        <v>7362.93891246038</v>
      </c>
      <c r="C538">
        <v>7362.93891246038</v>
      </c>
      <c r="D538">
        <v>838.511490580649</v>
      </c>
      <c r="E538">
        <v>119.446876389768</v>
      </c>
    </row>
    <row r="539" spans="1:5">
      <c r="A539">
        <v>537</v>
      </c>
      <c r="B539">
        <v>7362.93891246038</v>
      </c>
      <c r="C539">
        <v>7362.93891246038</v>
      </c>
      <c r="D539">
        <v>838.511323099063</v>
      </c>
      <c r="E539">
        <v>119.446708908181</v>
      </c>
    </row>
    <row r="540" spans="1:5">
      <c r="A540">
        <v>538</v>
      </c>
      <c r="B540">
        <v>7362.93891246038</v>
      </c>
      <c r="C540">
        <v>7362.93891246038</v>
      </c>
      <c r="D540">
        <v>838.511169338897</v>
      </c>
      <c r="E540">
        <v>119.446555148016</v>
      </c>
    </row>
    <row r="541" spans="1:5">
      <c r="A541">
        <v>539</v>
      </c>
      <c r="B541">
        <v>7362.93891246038</v>
      </c>
      <c r="C541">
        <v>7362.93891246038</v>
      </c>
      <c r="D541">
        <v>838.511167642449</v>
      </c>
      <c r="E541">
        <v>119.446553451569</v>
      </c>
    </row>
    <row r="542" spans="1:5">
      <c r="A542">
        <v>540</v>
      </c>
      <c r="B542">
        <v>7362.93891246038</v>
      </c>
      <c r="C542">
        <v>7362.93891246038</v>
      </c>
      <c r="D542">
        <v>838.510986701706</v>
      </c>
      <c r="E542">
        <v>119.446372510826</v>
      </c>
    </row>
    <row r="543" spans="1:5">
      <c r="A543">
        <v>541</v>
      </c>
      <c r="B543">
        <v>7362.93891246038</v>
      </c>
      <c r="C543">
        <v>7362.93891246038</v>
      </c>
      <c r="D543">
        <v>838.510917702354</v>
      </c>
      <c r="E543">
        <v>119.446303511473</v>
      </c>
    </row>
    <row r="544" spans="1:5">
      <c r="A544">
        <v>542</v>
      </c>
      <c r="B544">
        <v>7362.93891246038</v>
      </c>
      <c r="C544">
        <v>7362.93891246038</v>
      </c>
      <c r="D544">
        <v>838.510863074347</v>
      </c>
      <c r="E544">
        <v>119.446248883466</v>
      </c>
    </row>
    <row r="545" spans="1:5">
      <c r="A545">
        <v>543</v>
      </c>
      <c r="B545">
        <v>7362.93891246038</v>
      </c>
      <c r="C545">
        <v>7362.93891246038</v>
      </c>
      <c r="D545">
        <v>838.511005766813</v>
      </c>
      <c r="E545">
        <v>119.446391575933</v>
      </c>
    </row>
    <row r="546" spans="1:5">
      <c r="A546">
        <v>544</v>
      </c>
      <c r="B546">
        <v>7362.93891246038</v>
      </c>
      <c r="C546">
        <v>7362.93891246038</v>
      </c>
      <c r="D546">
        <v>838.51094608655</v>
      </c>
      <c r="E546">
        <v>119.44633189567</v>
      </c>
    </row>
    <row r="547" spans="1:5">
      <c r="A547">
        <v>545</v>
      </c>
      <c r="B547">
        <v>7362.93891246038</v>
      </c>
      <c r="C547">
        <v>7362.93891246038</v>
      </c>
      <c r="D547">
        <v>838.510930984717</v>
      </c>
      <c r="E547">
        <v>119.446316793837</v>
      </c>
    </row>
    <row r="548" spans="1:5">
      <c r="A548">
        <v>546</v>
      </c>
      <c r="B548">
        <v>7362.93891246038</v>
      </c>
      <c r="C548">
        <v>7362.93891246038</v>
      </c>
      <c r="D548">
        <v>838.511069763681</v>
      </c>
      <c r="E548">
        <v>119.4464555728</v>
      </c>
    </row>
    <row r="549" spans="1:5">
      <c r="A549">
        <v>547</v>
      </c>
      <c r="B549">
        <v>7362.93891246038</v>
      </c>
      <c r="C549">
        <v>7362.93891246038</v>
      </c>
      <c r="D549">
        <v>838.511030778132</v>
      </c>
      <c r="E549">
        <v>119.446416587253</v>
      </c>
    </row>
    <row r="550" spans="1:5">
      <c r="A550">
        <v>548</v>
      </c>
      <c r="B550">
        <v>7362.93891246038</v>
      </c>
      <c r="C550">
        <v>7362.93891246038</v>
      </c>
      <c r="D550">
        <v>838.511091356497</v>
      </c>
      <c r="E550">
        <v>119.446477165617</v>
      </c>
    </row>
    <row r="551" spans="1:5">
      <c r="A551">
        <v>549</v>
      </c>
      <c r="B551">
        <v>7362.93891246038</v>
      </c>
      <c r="C551">
        <v>7362.93891246038</v>
      </c>
      <c r="D551">
        <v>838.511126659492</v>
      </c>
      <c r="E551">
        <v>119.446512468611</v>
      </c>
    </row>
    <row r="552" spans="1:5">
      <c r="A552">
        <v>550</v>
      </c>
      <c r="B552">
        <v>7362.93891246038</v>
      </c>
      <c r="C552">
        <v>7362.93891246038</v>
      </c>
      <c r="D552">
        <v>838.510897588432</v>
      </c>
      <c r="E552">
        <v>119.446283397552</v>
      </c>
    </row>
    <row r="553" spans="1:5">
      <c r="A553">
        <v>551</v>
      </c>
      <c r="B553">
        <v>7362.93891246038</v>
      </c>
      <c r="C553">
        <v>7362.93891246038</v>
      </c>
      <c r="D553">
        <v>838.510892335238</v>
      </c>
      <c r="E553">
        <v>119.446278144358</v>
      </c>
    </row>
    <row r="554" spans="1:5">
      <c r="A554">
        <v>552</v>
      </c>
      <c r="B554">
        <v>7362.93891246038</v>
      </c>
      <c r="C554">
        <v>7362.93891246038</v>
      </c>
      <c r="D554">
        <v>838.510460602032</v>
      </c>
      <c r="E554">
        <v>119.445846411151</v>
      </c>
    </row>
    <row r="555" spans="1:5">
      <c r="A555">
        <v>553</v>
      </c>
      <c r="B555">
        <v>7362.93891246038</v>
      </c>
      <c r="C555">
        <v>7362.93891246038</v>
      </c>
      <c r="D555">
        <v>838.510847206769</v>
      </c>
      <c r="E555">
        <v>119.446233015889</v>
      </c>
    </row>
    <row r="556" spans="1:5">
      <c r="A556">
        <v>554</v>
      </c>
      <c r="B556">
        <v>7362.93891246038</v>
      </c>
      <c r="C556">
        <v>7362.93891246038</v>
      </c>
      <c r="D556">
        <v>838.511116846225</v>
      </c>
      <c r="E556">
        <v>119.446502655345</v>
      </c>
    </row>
    <row r="557" spans="1:5">
      <c r="A557">
        <v>555</v>
      </c>
      <c r="B557">
        <v>7362.93891246038</v>
      </c>
      <c r="C557">
        <v>7362.93891246038</v>
      </c>
      <c r="D557">
        <v>838.51079477955</v>
      </c>
      <c r="E557">
        <v>119.446180588668</v>
      </c>
    </row>
    <row r="558" spans="1:5">
      <c r="A558">
        <v>556</v>
      </c>
      <c r="B558">
        <v>7362.93891246038</v>
      </c>
      <c r="C558">
        <v>7362.93891246038</v>
      </c>
      <c r="D558">
        <v>838.511014463029</v>
      </c>
      <c r="E558">
        <v>119.44640027215</v>
      </c>
    </row>
    <row r="559" spans="1:5">
      <c r="A559">
        <v>557</v>
      </c>
      <c r="B559">
        <v>7362.93891246038</v>
      </c>
      <c r="C559">
        <v>7362.93891246038</v>
      </c>
      <c r="D559">
        <v>838.510928865227</v>
      </c>
      <c r="E559">
        <v>119.446314674347</v>
      </c>
    </row>
    <row r="560" spans="1:5">
      <c r="A560">
        <v>558</v>
      </c>
      <c r="B560">
        <v>7362.93891246038</v>
      </c>
      <c r="C560">
        <v>7362.93891246038</v>
      </c>
      <c r="D560">
        <v>838.510822726634</v>
      </c>
      <c r="E560">
        <v>119.446208535754</v>
      </c>
    </row>
    <row r="561" spans="1:5">
      <c r="A561">
        <v>559</v>
      </c>
      <c r="B561">
        <v>7362.93891246038</v>
      </c>
      <c r="C561">
        <v>7362.93891246038</v>
      </c>
      <c r="D561">
        <v>838.510890752911</v>
      </c>
      <c r="E561">
        <v>119.44627656203</v>
      </c>
    </row>
    <row r="562" spans="1:5">
      <c r="A562">
        <v>560</v>
      </c>
      <c r="B562">
        <v>7362.93891246038</v>
      </c>
      <c r="C562">
        <v>7362.93891246038</v>
      </c>
      <c r="D562">
        <v>838.510995120037</v>
      </c>
      <c r="E562">
        <v>119.446380929157</v>
      </c>
    </row>
    <row r="563" spans="1:5">
      <c r="A563">
        <v>561</v>
      </c>
      <c r="B563">
        <v>7362.93891246038</v>
      </c>
      <c r="C563">
        <v>7362.93891246038</v>
      </c>
      <c r="D563">
        <v>838.51095683222</v>
      </c>
      <c r="E563">
        <v>119.44634264134</v>
      </c>
    </row>
    <row r="564" spans="1:5">
      <c r="A564">
        <v>562</v>
      </c>
      <c r="B564">
        <v>7362.93891246038</v>
      </c>
      <c r="C564">
        <v>7362.93891246038</v>
      </c>
      <c r="D564">
        <v>838.510922248049</v>
      </c>
      <c r="E564">
        <v>119.446308057169</v>
      </c>
    </row>
    <row r="565" spans="1:5">
      <c r="A565">
        <v>563</v>
      </c>
      <c r="B565">
        <v>7362.93891246038</v>
      </c>
      <c r="C565">
        <v>7362.93891246038</v>
      </c>
      <c r="D565">
        <v>838.511025099216</v>
      </c>
      <c r="E565">
        <v>119.446410908336</v>
      </c>
    </row>
    <row r="566" spans="1:5">
      <c r="A566">
        <v>564</v>
      </c>
      <c r="B566">
        <v>7362.93891246038</v>
      </c>
      <c r="C566">
        <v>7362.93891246038</v>
      </c>
      <c r="D566">
        <v>838.51091770269</v>
      </c>
      <c r="E566">
        <v>119.446303511811</v>
      </c>
    </row>
    <row r="567" spans="1:5">
      <c r="A567">
        <v>565</v>
      </c>
      <c r="B567">
        <v>7362.93891246038</v>
      </c>
      <c r="C567">
        <v>7362.93891246038</v>
      </c>
      <c r="D567">
        <v>838.510850185671</v>
      </c>
      <c r="E567">
        <v>119.446235994791</v>
      </c>
    </row>
    <row r="568" spans="1:5">
      <c r="A568">
        <v>566</v>
      </c>
      <c r="B568">
        <v>7362.93891246038</v>
      </c>
      <c r="C568">
        <v>7362.93891246038</v>
      </c>
      <c r="D568">
        <v>838.510842612332</v>
      </c>
      <c r="E568">
        <v>119.446228421452</v>
      </c>
    </row>
    <row r="569" spans="1:5">
      <c r="A569">
        <v>567</v>
      </c>
      <c r="B569">
        <v>7362.93891246038</v>
      </c>
      <c r="C569">
        <v>7362.93891246038</v>
      </c>
      <c r="D569">
        <v>838.510928841331</v>
      </c>
      <c r="E569">
        <v>119.446314650449</v>
      </c>
    </row>
    <row r="570" spans="1:5">
      <c r="A570">
        <v>568</v>
      </c>
      <c r="B570">
        <v>7362.93891246038</v>
      </c>
      <c r="C570">
        <v>7362.93891246038</v>
      </c>
      <c r="D570">
        <v>838.510926749206</v>
      </c>
      <c r="E570">
        <v>119.446312558325</v>
      </c>
    </row>
    <row r="571" spans="1:5">
      <c r="A571">
        <v>569</v>
      </c>
      <c r="B571">
        <v>7362.93891246038</v>
      </c>
      <c r="C571">
        <v>7362.93891246038</v>
      </c>
      <c r="D571">
        <v>838.510827250268</v>
      </c>
      <c r="E571">
        <v>119.446213059388</v>
      </c>
    </row>
    <row r="572" spans="1:5">
      <c r="A572">
        <v>570</v>
      </c>
      <c r="B572">
        <v>7362.93891246038</v>
      </c>
      <c r="C572">
        <v>7362.93891246038</v>
      </c>
      <c r="D572">
        <v>838.510447167585</v>
      </c>
      <c r="E572">
        <v>119.445832976704</v>
      </c>
    </row>
    <row r="573" spans="1:5">
      <c r="A573">
        <v>571</v>
      </c>
      <c r="B573">
        <v>7362.93891246038</v>
      </c>
      <c r="C573">
        <v>7362.93891246038</v>
      </c>
      <c r="D573">
        <v>838.51075950725</v>
      </c>
      <c r="E573">
        <v>119.446145316368</v>
      </c>
    </row>
    <row r="574" spans="1:5">
      <c r="A574">
        <v>572</v>
      </c>
      <c r="B574">
        <v>7362.93891246038</v>
      </c>
      <c r="C574">
        <v>7362.93891246038</v>
      </c>
      <c r="D574">
        <v>838.510934920286</v>
      </c>
      <c r="E574">
        <v>119.446320729405</v>
      </c>
    </row>
    <row r="575" spans="1:5">
      <c r="A575">
        <v>573</v>
      </c>
      <c r="B575">
        <v>7362.93891246038</v>
      </c>
      <c r="C575">
        <v>7362.93891246038</v>
      </c>
      <c r="D575">
        <v>838.510991762872</v>
      </c>
      <c r="E575">
        <v>119.446377571991</v>
      </c>
    </row>
    <row r="576" spans="1:5">
      <c r="A576">
        <v>574</v>
      </c>
      <c r="B576">
        <v>7362.93891246038</v>
      </c>
      <c r="C576">
        <v>7362.93891246038</v>
      </c>
      <c r="D576">
        <v>838.511109493866</v>
      </c>
      <c r="E576">
        <v>119.446495302986</v>
      </c>
    </row>
    <row r="577" spans="1:5">
      <c r="A577">
        <v>575</v>
      </c>
      <c r="B577">
        <v>7362.93891246038</v>
      </c>
      <c r="C577">
        <v>7362.93891246038</v>
      </c>
      <c r="D577">
        <v>838.511011508034</v>
      </c>
      <c r="E577">
        <v>119.446397317153</v>
      </c>
    </row>
    <row r="578" spans="1:5">
      <c r="A578">
        <v>576</v>
      </c>
      <c r="B578">
        <v>7362.93891246038</v>
      </c>
      <c r="C578">
        <v>7362.93891246038</v>
      </c>
      <c r="D578">
        <v>838.511071152659</v>
      </c>
      <c r="E578">
        <v>119.446456961779</v>
      </c>
    </row>
    <row r="579" spans="1:5">
      <c r="A579">
        <v>577</v>
      </c>
      <c r="B579">
        <v>7362.93891246038</v>
      </c>
      <c r="C579">
        <v>7362.93891246038</v>
      </c>
      <c r="D579">
        <v>838.511005755163</v>
      </c>
      <c r="E579">
        <v>119.446391564283</v>
      </c>
    </row>
    <row r="580" spans="1:5">
      <c r="A580">
        <v>578</v>
      </c>
      <c r="B580">
        <v>7362.93891246038</v>
      </c>
      <c r="C580">
        <v>7362.93891246038</v>
      </c>
      <c r="D580">
        <v>838.510829132338</v>
      </c>
      <c r="E580">
        <v>119.446214941458</v>
      </c>
    </row>
    <row r="581" spans="1:5">
      <c r="A581">
        <v>579</v>
      </c>
      <c r="B581">
        <v>7362.93891246038</v>
      </c>
      <c r="C581">
        <v>7362.93891246038</v>
      </c>
      <c r="D581">
        <v>838.511053512903</v>
      </c>
      <c r="E581">
        <v>119.446439322023</v>
      </c>
    </row>
    <row r="582" spans="1:5">
      <c r="A582">
        <v>580</v>
      </c>
      <c r="B582">
        <v>7362.93891246038</v>
      </c>
      <c r="C582">
        <v>7362.93891246038</v>
      </c>
      <c r="D582">
        <v>838.511039951684</v>
      </c>
      <c r="E582">
        <v>119.446425760803</v>
      </c>
    </row>
    <row r="583" spans="1:5">
      <c r="A583">
        <v>581</v>
      </c>
      <c r="B583">
        <v>7362.93891246038</v>
      </c>
      <c r="C583">
        <v>7362.93891246038</v>
      </c>
      <c r="D583">
        <v>838.511121326664</v>
      </c>
      <c r="E583">
        <v>119.446507135784</v>
      </c>
    </row>
    <row r="584" spans="1:5">
      <c r="A584">
        <v>582</v>
      </c>
      <c r="B584">
        <v>7362.93891246038</v>
      </c>
      <c r="C584">
        <v>7362.93891246038</v>
      </c>
      <c r="D584">
        <v>838.511025358602</v>
      </c>
      <c r="E584">
        <v>119.446411167722</v>
      </c>
    </row>
    <row r="585" spans="1:5">
      <c r="A585">
        <v>583</v>
      </c>
      <c r="B585">
        <v>7362.93891246038</v>
      </c>
      <c r="C585">
        <v>7362.93891246038</v>
      </c>
      <c r="D585">
        <v>838.51105290604</v>
      </c>
      <c r="E585">
        <v>119.446438715159</v>
      </c>
    </row>
    <row r="586" spans="1:5">
      <c r="A586">
        <v>584</v>
      </c>
      <c r="B586">
        <v>7362.93891246038</v>
      </c>
      <c r="C586">
        <v>7362.93891246038</v>
      </c>
      <c r="D586">
        <v>838.511036891833</v>
      </c>
      <c r="E586">
        <v>119.446422700954</v>
      </c>
    </row>
    <row r="587" spans="1:5">
      <c r="A587">
        <v>585</v>
      </c>
      <c r="B587">
        <v>7362.93891246038</v>
      </c>
      <c r="C587">
        <v>7362.93891246038</v>
      </c>
      <c r="D587">
        <v>838.511041954988</v>
      </c>
      <c r="E587">
        <v>119.446427764108</v>
      </c>
    </row>
    <row r="588" spans="1:5">
      <c r="A588">
        <v>586</v>
      </c>
      <c r="B588">
        <v>7362.93891246038</v>
      </c>
      <c r="C588">
        <v>7362.93891246038</v>
      </c>
      <c r="D588">
        <v>838.511064070382</v>
      </c>
      <c r="E588">
        <v>119.446449879502</v>
      </c>
    </row>
    <row r="589" spans="1:5">
      <c r="A589">
        <v>587</v>
      </c>
      <c r="B589">
        <v>7362.93891246038</v>
      </c>
      <c r="C589">
        <v>7362.93891246038</v>
      </c>
      <c r="D589">
        <v>838.511120657624</v>
      </c>
      <c r="E589">
        <v>119.446506466743</v>
      </c>
    </row>
    <row r="590" spans="1:5">
      <c r="A590">
        <v>588</v>
      </c>
      <c r="B590">
        <v>7362.93891246038</v>
      </c>
      <c r="C590">
        <v>7362.93891246038</v>
      </c>
      <c r="D590">
        <v>838.510958856885</v>
      </c>
      <c r="E590">
        <v>119.446344666005</v>
      </c>
    </row>
    <row r="591" spans="1:5">
      <c r="A591">
        <v>589</v>
      </c>
      <c r="B591">
        <v>7362.93891246038</v>
      </c>
      <c r="C591">
        <v>7362.93891246038</v>
      </c>
      <c r="D591">
        <v>838.510962295753</v>
      </c>
      <c r="E591">
        <v>119.446348104872</v>
      </c>
    </row>
    <row r="592" spans="1:5">
      <c r="A592">
        <v>590</v>
      </c>
      <c r="B592">
        <v>7362.93891246038</v>
      </c>
      <c r="C592">
        <v>7362.93891246038</v>
      </c>
      <c r="D592">
        <v>838.510936600648</v>
      </c>
      <c r="E592">
        <v>119.446322409768</v>
      </c>
    </row>
    <row r="593" spans="1:5">
      <c r="A593">
        <v>591</v>
      </c>
      <c r="B593">
        <v>7362.93891246038</v>
      </c>
      <c r="C593">
        <v>7362.93891246038</v>
      </c>
      <c r="D593">
        <v>838.510807107668</v>
      </c>
      <c r="E593">
        <v>119.446192916788</v>
      </c>
    </row>
    <row r="594" spans="1:5">
      <c r="A594">
        <v>592</v>
      </c>
      <c r="B594">
        <v>7362.93891246038</v>
      </c>
      <c r="C594">
        <v>7362.93891246038</v>
      </c>
      <c r="D594">
        <v>838.511010939223</v>
      </c>
      <c r="E594">
        <v>119.446396748343</v>
      </c>
    </row>
    <row r="595" spans="1:5">
      <c r="A595">
        <v>593</v>
      </c>
      <c r="B595">
        <v>7362.93891246038</v>
      </c>
      <c r="C595">
        <v>7362.93891246038</v>
      </c>
      <c r="D595">
        <v>838.510839193987</v>
      </c>
      <c r="E595">
        <v>119.446225003106</v>
      </c>
    </row>
    <row r="596" spans="1:5">
      <c r="A596">
        <v>594</v>
      </c>
      <c r="B596">
        <v>7362.93891246038</v>
      </c>
      <c r="C596">
        <v>7362.93891246038</v>
      </c>
      <c r="D596">
        <v>838.510910132987</v>
      </c>
      <c r="E596">
        <v>119.446295942107</v>
      </c>
    </row>
    <row r="597" spans="1:5">
      <c r="A597">
        <v>595</v>
      </c>
      <c r="B597">
        <v>7362.93891246038</v>
      </c>
      <c r="C597">
        <v>7362.93891246038</v>
      </c>
      <c r="D597">
        <v>838.510867159421</v>
      </c>
      <c r="E597">
        <v>119.446252968541</v>
      </c>
    </row>
    <row r="598" spans="1:5">
      <c r="A598">
        <v>596</v>
      </c>
      <c r="B598">
        <v>7362.93891246038</v>
      </c>
      <c r="C598">
        <v>7362.93891246038</v>
      </c>
      <c r="D598">
        <v>838.510913653656</v>
      </c>
      <c r="E598">
        <v>119.446299462774</v>
      </c>
    </row>
    <row r="599" spans="1:5">
      <c r="A599">
        <v>597</v>
      </c>
      <c r="B599">
        <v>7362.93891246038</v>
      </c>
      <c r="C599">
        <v>7362.93891246038</v>
      </c>
      <c r="D599">
        <v>838.51090296563</v>
      </c>
      <c r="E599">
        <v>119.446288774749</v>
      </c>
    </row>
    <row r="600" spans="1:5">
      <c r="A600">
        <v>598</v>
      </c>
      <c r="B600">
        <v>7362.93891246038</v>
      </c>
      <c r="C600">
        <v>7362.93891246038</v>
      </c>
      <c r="D600">
        <v>838.510888975378</v>
      </c>
      <c r="E600">
        <v>119.446274784498</v>
      </c>
    </row>
    <row r="601" spans="1:5">
      <c r="A601">
        <v>599</v>
      </c>
      <c r="B601">
        <v>7362.93891246038</v>
      </c>
      <c r="C601">
        <v>7362.93891246038</v>
      </c>
      <c r="D601">
        <v>838.51092457787</v>
      </c>
      <c r="E601">
        <v>119.446310386989</v>
      </c>
    </row>
    <row r="602" spans="1:5">
      <c r="A602">
        <v>600</v>
      </c>
      <c r="B602">
        <v>7362.93891246038</v>
      </c>
      <c r="C602">
        <v>7362.93891246038</v>
      </c>
      <c r="D602">
        <v>838.510881256888</v>
      </c>
      <c r="E602">
        <v>119.446267066007</v>
      </c>
    </row>
    <row r="603" spans="1:5">
      <c r="A603">
        <v>601</v>
      </c>
      <c r="B603">
        <v>7362.93891246038</v>
      </c>
      <c r="C603">
        <v>7362.93891246038</v>
      </c>
      <c r="D603">
        <v>838.510918024234</v>
      </c>
      <c r="E603">
        <v>119.446303833353</v>
      </c>
    </row>
    <row r="604" spans="1:5">
      <c r="A604">
        <v>602</v>
      </c>
      <c r="B604">
        <v>7362.93891246038</v>
      </c>
      <c r="C604">
        <v>7362.93891246038</v>
      </c>
      <c r="D604">
        <v>838.510886252666</v>
      </c>
      <c r="E604">
        <v>119.446272061786</v>
      </c>
    </row>
    <row r="605" spans="1:5">
      <c r="A605">
        <v>603</v>
      </c>
      <c r="B605">
        <v>7362.93891246038</v>
      </c>
      <c r="C605">
        <v>7362.93891246038</v>
      </c>
      <c r="D605">
        <v>838.510881573717</v>
      </c>
      <c r="E605">
        <v>119.446267382837</v>
      </c>
    </row>
    <row r="606" spans="1:5">
      <c r="A606">
        <v>604</v>
      </c>
      <c r="B606">
        <v>7362.93891246038</v>
      </c>
      <c r="C606">
        <v>7362.93891246038</v>
      </c>
      <c r="D606">
        <v>838.510891143375</v>
      </c>
      <c r="E606">
        <v>119.446276952494</v>
      </c>
    </row>
    <row r="607" spans="1:5">
      <c r="A607">
        <v>605</v>
      </c>
      <c r="B607">
        <v>7362.93891246038</v>
      </c>
      <c r="C607">
        <v>7362.93891246038</v>
      </c>
      <c r="D607">
        <v>838.510902701555</v>
      </c>
      <c r="E607">
        <v>119.446288510676</v>
      </c>
    </row>
    <row r="608" spans="1:5">
      <c r="A608">
        <v>606</v>
      </c>
      <c r="B608">
        <v>7362.93891246038</v>
      </c>
      <c r="C608">
        <v>7362.93891246038</v>
      </c>
      <c r="D608">
        <v>838.510867320488</v>
      </c>
      <c r="E608">
        <v>119.446253129608</v>
      </c>
    </row>
    <row r="609" spans="1:5">
      <c r="A609">
        <v>607</v>
      </c>
      <c r="B609">
        <v>7362.93891246038</v>
      </c>
      <c r="C609">
        <v>7362.93891246038</v>
      </c>
      <c r="D609">
        <v>838.51088437933</v>
      </c>
      <c r="E609">
        <v>119.446270188449</v>
      </c>
    </row>
    <row r="610" spans="1:5">
      <c r="A610">
        <v>608</v>
      </c>
      <c r="B610">
        <v>7362.93891246038</v>
      </c>
      <c r="C610">
        <v>7362.93891246038</v>
      </c>
      <c r="D610">
        <v>838.510792889404</v>
      </c>
      <c r="E610">
        <v>119.446178698524</v>
      </c>
    </row>
    <row r="611" spans="1:5">
      <c r="A611">
        <v>609</v>
      </c>
      <c r="B611">
        <v>7362.93891246038</v>
      </c>
      <c r="C611">
        <v>7362.93891246038</v>
      </c>
      <c r="D611">
        <v>838.510881481495</v>
      </c>
      <c r="E611">
        <v>119.446267290614</v>
      </c>
    </row>
    <row r="612" spans="1:5">
      <c r="A612">
        <v>610</v>
      </c>
      <c r="B612">
        <v>7362.93891246038</v>
      </c>
      <c r="C612">
        <v>7362.93891246038</v>
      </c>
      <c r="D612">
        <v>838.510893480651</v>
      </c>
      <c r="E612">
        <v>119.44627928977</v>
      </c>
    </row>
    <row r="613" spans="1:5">
      <c r="A613">
        <v>611</v>
      </c>
      <c r="B613">
        <v>7362.93891246038</v>
      </c>
      <c r="C613">
        <v>7362.93891246038</v>
      </c>
      <c r="D613">
        <v>838.51088911091</v>
      </c>
      <c r="E613">
        <v>119.44627492003</v>
      </c>
    </row>
    <row r="614" spans="1:5">
      <c r="A614">
        <v>612</v>
      </c>
      <c r="B614">
        <v>7362.93891246038</v>
      </c>
      <c r="C614">
        <v>7362.93891246038</v>
      </c>
      <c r="D614">
        <v>838.510864900442</v>
      </c>
      <c r="E614">
        <v>119.446250709562</v>
      </c>
    </row>
    <row r="615" spans="1:5">
      <c r="A615">
        <v>613</v>
      </c>
      <c r="B615">
        <v>7362.93891246038</v>
      </c>
      <c r="C615">
        <v>7362.93891246038</v>
      </c>
      <c r="D615">
        <v>838.510863294798</v>
      </c>
      <c r="E615">
        <v>119.446249103917</v>
      </c>
    </row>
    <row r="616" spans="1:5">
      <c r="A616">
        <v>614</v>
      </c>
      <c r="B616">
        <v>7362.93891246038</v>
      </c>
      <c r="C616">
        <v>7362.93891246038</v>
      </c>
      <c r="D616">
        <v>838.510913481661</v>
      </c>
      <c r="E616">
        <v>119.446299290782</v>
      </c>
    </row>
    <row r="617" spans="1:5">
      <c r="A617">
        <v>615</v>
      </c>
      <c r="B617">
        <v>7362.93891246038</v>
      </c>
      <c r="C617">
        <v>7362.93891246038</v>
      </c>
      <c r="D617">
        <v>838.510920062182</v>
      </c>
      <c r="E617">
        <v>119.4463058713</v>
      </c>
    </row>
    <row r="618" spans="1:5">
      <c r="A618">
        <v>616</v>
      </c>
      <c r="B618">
        <v>7362.93891246038</v>
      </c>
      <c r="C618">
        <v>7362.93891246038</v>
      </c>
      <c r="D618">
        <v>838.510868160839</v>
      </c>
      <c r="E618">
        <v>119.446253969958</v>
      </c>
    </row>
    <row r="619" spans="1:5">
      <c r="A619">
        <v>617</v>
      </c>
      <c r="B619">
        <v>7362.93891246038</v>
      </c>
      <c r="C619">
        <v>7362.93891246038</v>
      </c>
      <c r="D619">
        <v>838.510898334743</v>
      </c>
      <c r="E619">
        <v>119.446284143863</v>
      </c>
    </row>
    <row r="620" spans="1:5">
      <c r="A620">
        <v>618</v>
      </c>
      <c r="B620">
        <v>7362.93891246038</v>
      </c>
      <c r="C620">
        <v>7362.93891246038</v>
      </c>
      <c r="D620">
        <v>838.510891496858</v>
      </c>
      <c r="E620">
        <v>119.446277305976</v>
      </c>
    </row>
    <row r="621" spans="1:5">
      <c r="A621">
        <v>619</v>
      </c>
      <c r="B621">
        <v>7362.93891246038</v>
      </c>
      <c r="C621">
        <v>7362.93891246038</v>
      </c>
      <c r="D621">
        <v>838.510893683606</v>
      </c>
      <c r="E621">
        <v>119.446279492725</v>
      </c>
    </row>
    <row r="622" spans="1:5">
      <c r="A622">
        <v>620</v>
      </c>
      <c r="B622">
        <v>7362.93891246038</v>
      </c>
      <c r="C622">
        <v>7362.93891246038</v>
      </c>
      <c r="D622">
        <v>838.510888042713</v>
      </c>
      <c r="E622">
        <v>119.446273851833</v>
      </c>
    </row>
    <row r="623" spans="1:5">
      <c r="A623">
        <v>621</v>
      </c>
      <c r="B623">
        <v>7362.93891246038</v>
      </c>
      <c r="C623">
        <v>7362.93891246038</v>
      </c>
      <c r="D623">
        <v>838.510912673059</v>
      </c>
      <c r="E623">
        <v>119.446298482178</v>
      </c>
    </row>
    <row r="624" spans="1:5">
      <c r="A624">
        <v>622</v>
      </c>
      <c r="B624">
        <v>7362.93891246038</v>
      </c>
      <c r="C624">
        <v>7362.93891246038</v>
      </c>
      <c r="D624">
        <v>838.510894379168</v>
      </c>
      <c r="E624">
        <v>119.446280188287</v>
      </c>
    </row>
    <row r="625" spans="1:5">
      <c r="A625">
        <v>623</v>
      </c>
      <c r="B625">
        <v>7362.93891246038</v>
      </c>
      <c r="C625">
        <v>7362.93891246038</v>
      </c>
      <c r="D625">
        <v>838.510891896554</v>
      </c>
      <c r="E625">
        <v>119.446277705674</v>
      </c>
    </row>
    <row r="626" spans="1:5">
      <c r="A626">
        <v>624</v>
      </c>
      <c r="B626">
        <v>7362.93891246038</v>
      </c>
      <c r="C626">
        <v>7362.93891246038</v>
      </c>
      <c r="D626">
        <v>838.510921855921</v>
      </c>
      <c r="E626">
        <v>119.446307665041</v>
      </c>
    </row>
    <row r="627" spans="1:5">
      <c r="A627">
        <v>625</v>
      </c>
      <c r="B627">
        <v>7362.93891246038</v>
      </c>
      <c r="C627">
        <v>7362.93891246038</v>
      </c>
      <c r="D627">
        <v>838.510958503337</v>
      </c>
      <c r="E627">
        <v>119.446344312456</v>
      </c>
    </row>
    <row r="628" spans="1:5">
      <c r="A628">
        <v>626</v>
      </c>
      <c r="B628">
        <v>7362.93891246038</v>
      </c>
      <c r="C628">
        <v>7362.93891246038</v>
      </c>
      <c r="D628">
        <v>838.5109255947</v>
      </c>
      <c r="E628">
        <v>119.44631140382</v>
      </c>
    </row>
    <row r="629" spans="1:5">
      <c r="A629">
        <v>627</v>
      </c>
      <c r="B629">
        <v>7362.93891246038</v>
      </c>
      <c r="C629">
        <v>7362.93891246038</v>
      </c>
      <c r="D629">
        <v>838.510940408751</v>
      </c>
      <c r="E629">
        <v>119.446326217871</v>
      </c>
    </row>
    <row r="630" spans="1:5">
      <c r="A630">
        <v>628</v>
      </c>
      <c r="B630">
        <v>7362.93891246038</v>
      </c>
      <c r="C630">
        <v>7362.93891246038</v>
      </c>
      <c r="D630">
        <v>838.510935822789</v>
      </c>
      <c r="E630">
        <v>119.446321631909</v>
      </c>
    </row>
    <row r="631" spans="1:5">
      <c r="A631">
        <v>629</v>
      </c>
      <c r="B631">
        <v>7362.93891246038</v>
      </c>
      <c r="C631">
        <v>7362.93891246038</v>
      </c>
      <c r="D631">
        <v>838.510919610807</v>
      </c>
      <c r="E631">
        <v>119.446305419927</v>
      </c>
    </row>
    <row r="632" spans="1:5">
      <c r="A632">
        <v>630</v>
      </c>
      <c r="B632">
        <v>7362.93891246038</v>
      </c>
      <c r="C632">
        <v>7362.93891246038</v>
      </c>
      <c r="D632">
        <v>838.510935196678</v>
      </c>
      <c r="E632">
        <v>119.446321005798</v>
      </c>
    </row>
    <row r="633" spans="1:5">
      <c r="A633">
        <v>631</v>
      </c>
      <c r="B633">
        <v>7362.93891246038</v>
      </c>
      <c r="C633">
        <v>7362.93891246038</v>
      </c>
      <c r="D633">
        <v>838.510940417205</v>
      </c>
      <c r="E633">
        <v>119.446326226324</v>
      </c>
    </row>
    <row r="634" spans="1:5">
      <c r="A634">
        <v>632</v>
      </c>
      <c r="B634">
        <v>7362.93891246038</v>
      </c>
      <c r="C634">
        <v>7362.93891246038</v>
      </c>
      <c r="D634">
        <v>838.510869832732</v>
      </c>
      <c r="E634">
        <v>119.446255641851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34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0.543867587151023</v>
      </c>
      <c r="I2">
        <v>0.441533848075647</v>
      </c>
      <c r="J2">
        <v>0</v>
      </c>
    </row>
    <row r="3" spans="1:10">
      <c r="A3">
        <v>1</v>
      </c>
      <c r="B3">
        <v>1</v>
      </c>
      <c r="C3">
        <v>83.05</v>
      </c>
      <c r="D3">
        <v>0.439995395193055</v>
      </c>
      <c r="E3">
        <v>39.1488195678865</v>
      </c>
      <c r="F3">
        <v>629.050172357004</v>
      </c>
      <c r="G3">
        <v>57273.7571850967</v>
      </c>
      <c r="H3">
        <v>0.17283363228183</v>
      </c>
      <c r="I3">
        <v>0.141183448548166</v>
      </c>
      <c r="J3">
        <v>4.48740244446853</v>
      </c>
    </row>
    <row r="4" spans="1:10">
      <c r="A4">
        <v>2</v>
      </c>
      <c r="B4">
        <v>1.19161676646707</v>
      </c>
      <c r="C4">
        <v>91.85</v>
      </c>
      <c r="D4">
        <v>0.442715016568644</v>
      </c>
      <c r="E4">
        <v>39.9461797363724</v>
      </c>
      <c r="F4">
        <v>576.013117321783</v>
      </c>
      <c r="G4">
        <v>53318.0269035685</v>
      </c>
      <c r="H4">
        <v>0.177763099216092</v>
      </c>
      <c r="I4">
        <v>0.145127636984308</v>
      </c>
      <c r="J4">
        <v>4.80210851697559</v>
      </c>
    </row>
    <row r="5" spans="1:10">
      <c r="A5">
        <v>3</v>
      </c>
      <c r="B5">
        <v>1.34972677595628</v>
      </c>
      <c r="C5">
        <v>100.65</v>
      </c>
      <c r="D5">
        <v>0.45876818462647</v>
      </c>
      <c r="E5">
        <v>40.7322475223037</v>
      </c>
      <c r="F5">
        <v>522.629088578797</v>
      </c>
      <c r="G5">
        <v>50824.6772461828</v>
      </c>
      <c r="H5">
        <v>0.182567772033805</v>
      </c>
      <c r="I5">
        <v>0.148982591331745</v>
      </c>
      <c r="J5">
        <v>5.15073904104365</v>
      </c>
    </row>
    <row r="6" spans="1:10">
      <c r="A6">
        <v>4</v>
      </c>
      <c r="B6">
        <v>1.43523316062176</v>
      </c>
      <c r="C6">
        <v>106.15</v>
      </c>
      <c r="D6">
        <v>0.470395478532615</v>
      </c>
      <c r="E6">
        <v>41.152346290678</v>
      </c>
      <c r="F6">
        <v>494.585469727692</v>
      </c>
      <c r="G6">
        <v>49841.1605487405</v>
      </c>
      <c r="H6">
        <v>0.18726048129921</v>
      </c>
      <c r="I6">
        <v>0.152760984898498</v>
      </c>
      <c r="J6">
        <v>5.51268007418695</v>
      </c>
    </row>
    <row r="7" spans="1:10">
      <c r="A7">
        <v>5</v>
      </c>
      <c r="B7">
        <v>1.52682926829268</v>
      </c>
      <c r="C7">
        <v>112.75</v>
      </c>
      <c r="D7">
        <v>0.467800861773809</v>
      </c>
      <c r="E7">
        <v>41.6980019503497</v>
      </c>
      <c r="F7">
        <v>464.903035833144</v>
      </c>
      <c r="G7">
        <v>47113.0843414842</v>
      </c>
      <c r="H7">
        <v>0.191829584004688</v>
      </c>
      <c r="I7">
        <v>0.156431908012175</v>
      </c>
      <c r="J7">
        <v>5.84218149187199</v>
      </c>
    </row>
    <row r="8" spans="1:10">
      <c r="A8">
        <v>6</v>
      </c>
      <c r="B8">
        <v>1.58878504672897</v>
      </c>
      <c r="C8">
        <v>117.7</v>
      </c>
      <c r="D8">
        <v>0.46874041775655</v>
      </c>
      <c r="E8">
        <v>42.0637534974715</v>
      </c>
      <c r="F8">
        <v>444.95972616833</v>
      </c>
      <c r="G8">
        <v>46054.61189335</v>
      </c>
      <c r="H8">
        <v>0.196301160901399</v>
      </c>
      <c r="I8">
        <v>0.160034801396278</v>
      </c>
      <c r="J8">
        <v>6.14883681573675</v>
      </c>
    </row>
    <row r="9" spans="1:10">
      <c r="A9">
        <v>7</v>
      </c>
      <c r="B9">
        <v>1.65777777777778</v>
      </c>
      <c r="C9">
        <v>123.75</v>
      </c>
      <c r="D9">
        <v>0.463878364186448</v>
      </c>
      <c r="E9">
        <v>42.5546705831414</v>
      </c>
      <c r="F9">
        <v>422.88510430312</v>
      </c>
      <c r="G9">
        <v>43376.500719872</v>
      </c>
      <c r="H9">
        <v>0.200664590543037</v>
      </c>
      <c r="I9">
        <v>0.163542676176792</v>
      </c>
      <c r="J9">
        <v>6.40642365090119</v>
      </c>
    </row>
    <row r="10" spans="1:10">
      <c r="A10">
        <v>8</v>
      </c>
      <c r="B10">
        <v>1.70386266094421</v>
      </c>
      <c r="C10">
        <v>128.15</v>
      </c>
      <c r="D10">
        <v>0.461746794798847</v>
      </c>
      <c r="E10">
        <v>42.8696392799246</v>
      </c>
      <c r="F10">
        <v>408.176149621378</v>
      </c>
      <c r="G10">
        <v>42357.5525986006</v>
      </c>
      <c r="H10">
        <v>0.204943544389821</v>
      </c>
      <c r="I10">
        <v>0.166992322298603</v>
      </c>
      <c r="J10">
        <v>6.64809856013595</v>
      </c>
    </row>
    <row r="11" spans="1:10">
      <c r="A11">
        <v>9</v>
      </c>
      <c r="B11">
        <v>1.75720164609053</v>
      </c>
      <c r="C11">
        <v>133.65</v>
      </c>
      <c r="D11">
        <v>0.456881315324704</v>
      </c>
      <c r="E11">
        <v>43.3092152977837</v>
      </c>
      <c r="F11">
        <v>391.217133290083</v>
      </c>
      <c r="G11">
        <v>39831.5988083895</v>
      </c>
      <c r="H11">
        <v>0.209126748832241</v>
      </c>
      <c r="I11">
        <v>0.170357030380668</v>
      </c>
      <c r="J11">
        <v>6.83961083716337</v>
      </c>
    </row>
    <row r="12" spans="1:10">
      <c r="A12">
        <v>10</v>
      </c>
      <c r="B12">
        <v>1.792</v>
      </c>
      <c r="C12">
        <v>137.5</v>
      </c>
      <c r="D12">
        <v>0.453984462822568</v>
      </c>
      <c r="E12">
        <v>43.5761452706028</v>
      </c>
      <c r="F12">
        <v>380.166920206034</v>
      </c>
      <c r="G12">
        <v>38901.8560838917</v>
      </c>
      <c r="H12">
        <v>0.213235987683295</v>
      </c>
      <c r="I12">
        <v>0.173671422114709</v>
      </c>
      <c r="J12">
        <v>7.0209027182155</v>
      </c>
    </row>
    <row r="13" spans="1:10">
      <c r="A13">
        <v>11</v>
      </c>
      <c r="B13">
        <v>1.83397683397683</v>
      </c>
      <c r="C13">
        <v>142.45</v>
      </c>
      <c r="D13">
        <v>0.44970753569377</v>
      </c>
      <c r="E13">
        <v>43.9670390239886</v>
      </c>
      <c r="F13">
        <v>366.872252145648</v>
      </c>
      <c r="G13">
        <v>36583.9320636952</v>
      </c>
      <c r="H13">
        <v>0.217259593022581</v>
      </c>
      <c r="I13">
        <v>0.176909158560819</v>
      </c>
      <c r="J13">
        <v>7.15725922397346</v>
      </c>
    </row>
    <row r="14" spans="1:10">
      <c r="A14">
        <v>12</v>
      </c>
      <c r="B14">
        <v>1.86037735849057</v>
      </c>
      <c r="C14">
        <v>145.75</v>
      </c>
      <c r="D14">
        <v>0.44694266153711</v>
      </c>
      <c r="E14">
        <v>44.1880965495723</v>
      </c>
      <c r="F14">
        <v>358.519043491729</v>
      </c>
      <c r="G14">
        <v>35771.5337387286</v>
      </c>
      <c r="H14">
        <v>0.221217826389859</v>
      </c>
      <c r="I14">
        <v>0.180103040790588</v>
      </c>
      <c r="J14">
        <v>7.28563088552592</v>
      </c>
    </row>
    <row r="15" spans="1:10">
      <c r="A15">
        <v>13</v>
      </c>
      <c r="B15">
        <v>1.89377289377289</v>
      </c>
      <c r="C15">
        <v>150.15</v>
      </c>
      <c r="D15">
        <v>0.443434138967194</v>
      </c>
      <c r="E15">
        <v>44.5324359075765</v>
      </c>
      <c r="F15">
        <v>347.971329627867</v>
      </c>
      <c r="G15">
        <v>33698.9015593068</v>
      </c>
      <c r="H15">
        <v>0.225098810293527</v>
      </c>
      <c r="I15">
        <v>0.183227175561708</v>
      </c>
      <c r="J15">
        <v>7.37716873373148</v>
      </c>
    </row>
    <row r="16" spans="1:10">
      <c r="A16">
        <v>14</v>
      </c>
      <c r="B16">
        <v>1.9136690647482</v>
      </c>
      <c r="C16">
        <v>152.9</v>
      </c>
      <c r="D16">
        <v>0.441211829655616</v>
      </c>
      <c r="E16">
        <v>44.7093671720953</v>
      </c>
      <c r="F16">
        <v>341.694952466294</v>
      </c>
      <c r="G16">
        <v>33022.8443391979</v>
      </c>
      <c r="H16">
        <v>0.228921548068481</v>
      </c>
      <c r="I16">
        <v>0.186312801500271</v>
      </c>
      <c r="J16">
        <v>7.46059934723286</v>
      </c>
    </row>
    <row r="17" spans="1:10">
      <c r="A17">
        <v>15</v>
      </c>
      <c r="B17">
        <v>1.94035087719298</v>
      </c>
      <c r="C17">
        <v>156.75</v>
      </c>
      <c r="D17">
        <v>0.438538195993856</v>
      </c>
      <c r="E17">
        <v>45.0088874761979</v>
      </c>
      <c r="F17">
        <v>333.286231669851</v>
      </c>
      <c r="G17">
        <v>31224.0542887888</v>
      </c>
      <c r="H17">
        <v>0.232674080585225</v>
      </c>
      <c r="I17">
        <v>0.189334518605675</v>
      </c>
      <c r="J17">
        <v>7.51627075743852</v>
      </c>
    </row>
    <row r="18" spans="1:10">
      <c r="A18">
        <v>16</v>
      </c>
      <c r="B18">
        <v>1.95501730103806</v>
      </c>
      <c r="C18">
        <v>158.95</v>
      </c>
      <c r="D18">
        <v>0.437085104547988</v>
      </c>
      <c r="E18">
        <v>45.1431252679106</v>
      </c>
      <c r="F18">
        <v>328.673273446047</v>
      </c>
      <c r="G18">
        <v>30699.1360862299</v>
      </c>
      <c r="H18">
        <v>0.236374348837813</v>
      </c>
      <c r="I18">
        <v>0.192322199494938</v>
      </c>
      <c r="J18">
        <v>7.56303087983259</v>
      </c>
    </row>
    <row r="19" spans="1:10">
      <c r="A19">
        <v>17</v>
      </c>
      <c r="B19">
        <v>1.97627118644068</v>
      </c>
      <c r="C19">
        <v>162.25</v>
      </c>
      <c r="D19">
        <v>0.435294747025088</v>
      </c>
      <c r="E19">
        <v>45.3992647344952</v>
      </c>
      <c r="F19">
        <v>321.988393308161</v>
      </c>
      <c r="G19">
        <v>29198.7292568491</v>
      </c>
      <c r="H19">
        <v>0.240010401652196</v>
      </c>
      <c r="I19">
        <v>0.19525096565554</v>
      </c>
      <c r="J19">
        <v>7.59060314281251</v>
      </c>
    </row>
    <row r="20" spans="1:10">
      <c r="A20">
        <v>18</v>
      </c>
      <c r="B20">
        <v>2</v>
      </c>
      <c r="C20">
        <v>166.1</v>
      </c>
      <c r="D20">
        <v>0.439995395193055</v>
      </c>
      <c r="E20">
        <v>45.7316643685827</v>
      </c>
      <c r="F20">
        <v>314.525086178502</v>
      </c>
      <c r="G20">
        <v>28636.8785925484</v>
      </c>
      <c r="H20">
        <v>0.243598298707577</v>
      </c>
      <c r="I20">
        <v>0.198147695575486</v>
      </c>
      <c r="J20">
        <v>7.58651561454823</v>
      </c>
    </row>
    <row r="21" spans="1:10">
      <c r="A21">
        <v>19</v>
      </c>
      <c r="B21">
        <v>2.2525739535332</v>
      </c>
      <c r="C21">
        <v>185.930591469644</v>
      </c>
      <c r="D21">
        <v>0.443419611225346</v>
      </c>
      <c r="E21">
        <v>47.3011962056811</v>
      </c>
      <c r="F21">
        <v>281.563851397437</v>
      </c>
      <c r="G21">
        <v>25520.2966134864</v>
      </c>
      <c r="H21">
        <v>0.255082691103233</v>
      </c>
      <c r="I21">
        <v>0.207428934861241</v>
      </c>
      <c r="J21">
        <v>8.11483414108508</v>
      </c>
    </row>
    <row r="22" spans="1:10">
      <c r="A22">
        <v>20</v>
      </c>
      <c r="B22">
        <v>2.43455240589421</v>
      </c>
      <c r="C22">
        <v>200.131460654291</v>
      </c>
      <c r="D22">
        <v>0.444218901087299</v>
      </c>
      <c r="E22">
        <v>48.3875680298997</v>
      </c>
      <c r="F22">
        <v>260.762931225103</v>
      </c>
      <c r="G22">
        <v>23679.7143797014</v>
      </c>
      <c r="H22">
        <v>0.26473066244976</v>
      </c>
      <c r="I22">
        <v>0.215232449498547</v>
      </c>
      <c r="J22">
        <v>8.52534720139084</v>
      </c>
    </row>
    <row r="23" spans="1:10">
      <c r="A23">
        <v>21</v>
      </c>
      <c r="B23">
        <v>2.58983953947833</v>
      </c>
      <c r="C23">
        <v>214.018213273249</v>
      </c>
      <c r="D23">
        <v>0.441655260242827</v>
      </c>
      <c r="E23">
        <v>49.4333423546137</v>
      </c>
      <c r="F23">
        <v>244.181315235305</v>
      </c>
      <c r="G23">
        <v>22041.4143200982</v>
      </c>
      <c r="H23">
        <v>0.274529352602696</v>
      </c>
      <c r="I23">
        <v>0.223161177920722</v>
      </c>
      <c r="J23">
        <v>8.92304178697715</v>
      </c>
    </row>
    <row r="24" spans="1:10">
      <c r="A24">
        <v>22</v>
      </c>
      <c r="B24">
        <v>2.64614912931375</v>
      </c>
      <c r="C24">
        <v>215.672400440337</v>
      </c>
      <c r="D24">
        <v>0.438944554639861</v>
      </c>
      <c r="E24">
        <v>49.5943288839621</v>
      </c>
      <c r="F24">
        <v>242.549574203687</v>
      </c>
      <c r="G24">
        <v>21912.4034572975</v>
      </c>
      <c r="H24">
        <v>0.275565792055736</v>
      </c>
      <c r="I24">
        <v>0.224000243759851</v>
      </c>
      <c r="J24">
        <v>8.91473992095267</v>
      </c>
    </row>
    <row r="25" spans="1:10">
      <c r="A25">
        <v>23</v>
      </c>
      <c r="B25">
        <v>2.65498259045408</v>
      </c>
      <c r="C25">
        <v>216.56258713625</v>
      </c>
      <c r="D25">
        <v>0.439557759794616</v>
      </c>
      <c r="E25">
        <v>49.6475369113969</v>
      </c>
      <c r="F25">
        <v>241.54697382847</v>
      </c>
      <c r="G25">
        <v>21916.0402263419</v>
      </c>
      <c r="H25">
        <v>0.276349326939683</v>
      </c>
      <c r="I25">
        <v>0.224634999579609</v>
      </c>
      <c r="J25">
        <v>8.96404867520828</v>
      </c>
    </row>
    <row r="26" spans="1:10">
      <c r="A26">
        <v>24</v>
      </c>
      <c r="B26">
        <v>2.75290020764363</v>
      </c>
      <c r="C26">
        <v>222.425631735682</v>
      </c>
      <c r="D26">
        <v>0.439751938464451</v>
      </c>
      <c r="E26">
        <v>50.1132645374227</v>
      </c>
      <c r="F26">
        <v>235.48455686444</v>
      </c>
      <c r="G26">
        <v>21560.2819437421</v>
      </c>
      <c r="H26">
        <v>0.280284418207395</v>
      </c>
      <c r="I26">
        <v>0.227820769001749</v>
      </c>
      <c r="J26">
        <v>9.06868006881841</v>
      </c>
    </row>
    <row r="27" spans="1:10">
      <c r="A27">
        <v>25</v>
      </c>
      <c r="B27">
        <v>2.75946755056768</v>
      </c>
      <c r="C27">
        <v>223.200622422694</v>
      </c>
      <c r="D27">
        <v>0.439839973018615</v>
      </c>
      <c r="E27">
        <v>50.1576684254036</v>
      </c>
      <c r="F27">
        <v>234.66008869293</v>
      </c>
      <c r="G27">
        <v>21558.734883923</v>
      </c>
      <c r="H27">
        <v>0.281066829021245</v>
      </c>
      <c r="I27">
        <v>0.228454624717656</v>
      </c>
      <c r="J27">
        <v>9.10997336791663</v>
      </c>
    </row>
    <row r="28" spans="1:10">
      <c r="A28">
        <v>26</v>
      </c>
      <c r="B28">
        <v>2.85627116761208</v>
      </c>
      <c r="C28">
        <v>228.975541770006</v>
      </c>
      <c r="D28">
        <v>0.442083686510332</v>
      </c>
      <c r="E28">
        <v>50.6158980704926</v>
      </c>
      <c r="F28">
        <v>228.929558078842</v>
      </c>
      <c r="G28">
        <v>21234.7129502906</v>
      </c>
      <c r="H28">
        <v>0.284517484798267</v>
      </c>
      <c r="I28">
        <v>0.231248461964626</v>
      </c>
      <c r="J28">
        <v>9.21259191186862</v>
      </c>
    </row>
    <row r="29" spans="1:10">
      <c r="A29">
        <v>27</v>
      </c>
      <c r="B29">
        <v>2.86075676768569</v>
      </c>
      <c r="C29">
        <v>229.632370758503</v>
      </c>
      <c r="D29">
        <v>0.441905392305654</v>
      </c>
      <c r="E29">
        <v>50.6513501401024</v>
      </c>
      <c r="F29">
        <v>228.270092318346</v>
      </c>
      <c r="G29">
        <v>21229.3820181795</v>
      </c>
      <c r="H29">
        <v>0.285300934470981</v>
      </c>
      <c r="I29">
        <v>0.231883166833093</v>
      </c>
      <c r="J29">
        <v>9.2453826524605</v>
      </c>
    </row>
    <row r="30" spans="1:10">
      <c r="A30">
        <v>28</v>
      </c>
      <c r="B30">
        <v>2.96238363550222</v>
      </c>
      <c r="C30">
        <v>235.89804044664</v>
      </c>
      <c r="D30">
        <v>0.444947563237459</v>
      </c>
      <c r="E30">
        <v>51.1456904406561</v>
      </c>
      <c r="F30">
        <v>222.336837777295</v>
      </c>
      <c r="G30">
        <v>20844.5725187398</v>
      </c>
      <c r="H30">
        <v>0.288587481122522</v>
      </c>
      <c r="I30">
        <v>0.234544218068903</v>
      </c>
      <c r="J30">
        <v>9.36868216725267</v>
      </c>
    </row>
    <row r="31" spans="1:10">
      <c r="A31">
        <v>29</v>
      </c>
      <c r="B31">
        <v>2.964911713031</v>
      </c>
      <c r="C31">
        <v>236.425125998633</v>
      </c>
      <c r="D31">
        <v>0.444683125889997</v>
      </c>
      <c r="E31">
        <v>51.1713905886281</v>
      </c>
      <c r="F31">
        <v>221.839001063956</v>
      </c>
      <c r="G31">
        <v>20838.9650327295</v>
      </c>
      <c r="H31">
        <v>0.289367644436542</v>
      </c>
      <c r="I31">
        <v>0.235176274737372</v>
      </c>
      <c r="J31">
        <v>9.39247476042797</v>
      </c>
    </row>
    <row r="32" spans="1:10">
      <c r="A32">
        <v>30</v>
      </c>
      <c r="B32">
        <v>3.07422649084005</v>
      </c>
      <c r="C32">
        <v>243.398870529687</v>
      </c>
      <c r="D32">
        <v>0.4479274786229</v>
      </c>
      <c r="E32">
        <v>51.7178186653586</v>
      </c>
      <c r="F32">
        <v>215.576716114447</v>
      </c>
      <c r="G32">
        <v>20377.0952785945</v>
      </c>
      <c r="H32">
        <v>0.292597313247172</v>
      </c>
      <c r="I32">
        <v>0.23779134734703</v>
      </c>
      <c r="J32">
        <v>9.54482839304178</v>
      </c>
    </row>
    <row r="33" spans="1:10">
      <c r="A33">
        <v>31</v>
      </c>
      <c r="B33">
        <v>3.07494688129562</v>
      </c>
      <c r="C33">
        <v>243.787390676531</v>
      </c>
      <c r="D33">
        <v>0.447697891400611</v>
      </c>
      <c r="E33">
        <v>51.7331729078193</v>
      </c>
      <c r="F33">
        <v>215.233213143084</v>
      </c>
      <c r="G33">
        <v>20374.1549626019</v>
      </c>
      <c r="H33">
        <v>0.293369897512719</v>
      </c>
      <c r="I33">
        <v>0.238417284032456</v>
      </c>
      <c r="J33">
        <v>9.55976729074843</v>
      </c>
    </row>
    <row r="34" spans="1:10">
      <c r="A34">
        <v>32</v>
      </c>
      <c r="B34">
        <v>3.19384915171352</v>
      </c>
      <c r="C34">
        <v>251.585025391821</v>
      </c>
      <c r="D34">
        <v>0.450771749155892</v>
      </c>
      <c r="E34">
        <v>52.3398652149841</v>
      </c>
      <c r="F34">
        <v>208.630625611135</v>
      </c>
      <c r="G34">
        <v>19838.8011760589</v>
      </c>
      <c r="H34">
        <v>0.296589975738166</v>
      </c>
      <c r="I34">
        <v>0.241024688894828</v>
      </c>
      <c r="J34">
        <v>9.74420843613065</v>
      </c>
    </row>
    <row r="35" spans="1:10">
      <c r="A35">
        <v>33</v>
      </c>
      <c r="B35">
        <v>3.19296634071699</v>
      </c>
      <c r="C35">
        <v>251.834417317085</v>
      </c>
      <c r="D35">
        <v>0.450656474798934</v>
      </c>
      <c r="E35">
        <v>52.3448879714037</v>
      </c>
      <c r="F35">
        <v>208.42591949735</v>
      </c>
      <c r="G35">
        <v>19840.0555710604</v>
      </c>
      <c r="H35">
        <v>0.297355741348684</v>
      </c>
      <c r="I35">
        <v>0.241645122770578</v>
      </c>
      <c r="J35">
        <v>9.75124065430945</v>
      </c>
    </row>
    <row r="36" spans="1:10">
      <c r="A36">
        <v>34</v>
      </c>
      <c r="B36">
        <v>3.32295687009423</v>
      </c>
      <c r="C36">
        <v>260.545064054892</v>
      </c>
      <c r="D36">
        <v>0.45329341904298</v>
      </c>
      <c r="E36">
        <v>53.017863812098</v>
      </c>
      <c r="F36">
        <v>201.506937765537</v>
      </c>
      <c r="G36">
        <v>19239.0653333894</v>
      </c>
      <c r="H36">
        <v>0.300600544394758</v>
      </c>
      <c r="I36">
        <v>0.244272671823365</v>
      </c>
      <c r="J36">
        <v>9.96786793320828</v>
      </c>
    </row>
    <row r="37" spans="1:10">
      <c r="A37">
        <v>35</v>
      </c>
      <c r="B37">
        <v>3.32862745567879</v>
      </c>
      <c r="C37">
        <v>260.266073726345</v>
      </c>
      <c r="D37">
        <v>0.454596081961018</v>
      </c>
      <c r="E37">
        <v>53.0056556326317</v>
      </c>
      <c r="F37">
        <v>201.722941664804</v>
      </c>
      <c r="G37">
        <v>19323.3849384958</v>
      </c>
      <c r="H37">
        <v>0.30022054105995</v>
      </c>
      <c r="I37">
        <v>0.243965255925266</v>
      </c>
      <c r="J37">
        <v>9.96176200458497</v>
      </c>
    </row>
    <row r="38" spans="1:10">
      <c r="A38">
        <v>36</v>
      </c>
      <c r="B38">
        <v>3.52639952735918</v>
      </c>
      <c r="C38">
        <v>276.802488910989</v>
      </c>
      <c r="D38">
        <v>0.45296758539383</v>
      </c>
      <c r="E38">
        <v>54.2195213222035</v>
      </c>
      <c r="F38">
        <v>189.727226540665</v>
      </c>
      <c r="G38">
        <v>17952.4246715387</v>
      </c>
      <c r="H38">
        <v>0.307826141229203</v>
      </c>
      <c r="I38">
        <v>0.250123511359775</v>
      </c>
      <c r="J38">
        <v>10.3680280543214</v>
      </c>
    </row>
    <row r="39" spans="1:10">
      <c r="A39">
        <v>37</v>
      </c>
      <c r="B39">
        <v>3.74986206430768</v>
      </c>
      <c r="C39">
        <v>296.082004343192</v>
      </c>
      <c r="D39">
        <v>0.452143776131307</v>
      </c>
      <c r="E39">
        <v>55.6460542769065</v>
      </c>
      <c r="F39">
        <v>177.264060531391</v>
      </c>
      <c r="G39">
        <v>16632.3810756098</v>
      </c>
      <c r="H39">
        <v>0.318586822317665</v>
      </c>
      <c r="I39">
        <v>0.258840186443301</v>
      </c>
      <c r="J39">
        <v>10.7870581868083</v>
      </c>
    </row>
    <row r="40" spans="1:10">
      <c r="A40">
        <v>38</v>
      </c>
      <c r="B40">
        <v>3.99223093297404</v>
      </c>
      <c r="C40">
        <v>312.314608808298</v>
      </c>
      <c r="D40">
        <v>0.452478118188307</v>
      </c>
      <c r="E40">
        <v>56.8567415376248</v>
      </c>
      <c r="F40">
        <v>168.279741323455</v>
      </c>
      <c r="G40">
        <v>15815.8407916619</v>
      </c>
      <c r="H40">
        <v>0.326304046542762</v>
      </c>
      <c r="I40">
        <v>0.26509295198009</v>
      </c>
      <c r="J40">
        <v>11.1275460511604</v>
      </c>
    </row>
    <row r="41" spans="1:10">
      <c r="A41">
        <v>39</v>
      </c>
      <c r="B41">
        <v>4.27282907509486</v>
      </c>
      <c r="C41">
        <v>329.247116601408</v>
      </c>
      <c r="D41">
        <v>0.455245203662236</v>
      </c>
      <c r="E41">
        <v>58.1237226445653</v>
      </c>
      <c r="F41">
        <v>159.652909448385</v>
      </c>
      <c r="G41">
        <v>15177.1918211955</v>
      </c>
      <c r="H41">
        <v>0.333460648559323</v>
      </c>
      <c r="I41">
        <v>0.270892433553546</v>
      </c>
      <c r="J41">
        <v>11.4716337012204</v>
      </c>
    </row>
    <row r="42" spans="1:10">
      <c r="A42">
        <v>40</v>
      </c>
      <c r="B42">
        <v>4.33070943297003</v>
      </c>
      <c r="C42">
        <v>338.626086300519</v>
      </c>
      <c r="D42">
        <v>0.453445307506482</v>
      </c>
      <c r="E42">
        <v>58.8062399616091</v>
      </c>
      <c r="F42">
        <v>155.0679431839</v>
      </c>
      <c r="G42">
        <v>14588.4025621287</v>
      </c>
      <c r="H42">
        <v>0.34008502673494</v>
      </c>
      <c r="I42">
        <v>0.276260782359533</v>
      </c>
      <c r="J42">
        <v>11.6342933177021</v>
      </c>
    </row>
    <row r="43" spans="1:10">
      <c r="A43">
        <v>41</v>
      </c>
      <c r="B43">
        <v>4.36975849520726</v>
      </c>
      <c r="C43">
        <v>344.092057062425</v>
      </c>
      <c r="D43">
        <v>0.455493460990653</v>
      </c>
      <c r="E43">
        <v>59.1746187497164</v>
      </c>
      <c r="F43">
        <v>152.524089049656</v>
      </c>
      <c r="G43">
        <v>14386.5842378588</v>
      </c>
      <c r="H43">
        <v>0.342500975009824</v>
      </c>
      <c r="I43">
        <v>0.278218882973666</v>
      </c>
      <c r="J43">
        <v>11.7767097936322</v>
      </c>
    </row>
    <row r="44" spans="1:10">
      <c r="A44">
        <v>42</v>
      </c>
      <c r="B44">
        <v>4.37569612928632</v>
      </c>
      <c r="C44">
        <v>344.903002772873</v>
      </c>
      <c r="D44">
        <v>0.455799602553935</v>
      </c>
      <c r="E44">
        <v>59.2198876179382</v>
      </c>
      <c r="F44">
        <v>152.15801360887</v>
      </c>
      <c r="G44">
        <v>14403.1988348671</v>
      </c>
      <c r="H44">
        <v>0.343088604240414</v>
      </c>
      <c r="I44">
        <v>0.278695376125171</v>
      </c>
      <c r="J44">
        <v>11.8088214081742</v>
      </c>
    </row>
    <row r="45" spans="1:10">
      <c r="A45">
        <v>43</v>
      </c>
      <c r="B45">
        <v>4.4987160692231</v>
      </c>
      <c r="C45">
        <v>354.842761959398</v>
      </c>
      <c r="D45">
        <v>0.455886779949354</v>
      </c>
      <c r="E45">
        <v>59.9463095707732</v>
      </c>
      <c r="F45">
        <v>147.834313337653</v>
      </c>
      <c r="G45">
        <v>13950.9292208021</v>
      </c>
      <c r="H45">
        <v>0.346817079429661</v>
      </c>
      <c r="I45">
        <v>0.281717044002939</v>
      </c>
      <c r="J45">
        <v>12.0153912941933</v>
      </c>
    </row>
    <row r="46" spans="1:10">
      <c r="A46">
        <v>44</v>
      </c>
      <c r="B46">
        <v>4.55475732310861</v>
      </c>
      <c r="C46">
        <v>360.41399712802</v>
      </c>
      <c r="D46">
        <v>0.455490028108234</v>
      </c>
      <c r="E46">
        <v>60.3215232107168</v>
      </c>
      <c r="F46">
        <v>145.521661642392</v>
      </c>
      <c r="G46">
        <v>13771.5059194813</v>
      </c>
      <c r="H46">
        <v>0.349692335005527</v>
      </c>
      <c r="I46">
        <v>0.284047811954032</v>
      </c>
      <c r="J46">
        <v>12.1561553056802</v>
      </c>
    </row>
    <row r="47" spans="1:10">
      <c r="A47">
        <v>45</v>
      </c>
      <c r="B47">
        <v>4.55694063010542</v>
      </c>
      <c r="C47">
        <v>360.889461195742</v>
      </c>
      <c r="D47">
        <v>0.455308007693629</v>
      </c>
      <c r="E47">
        <v>60.3428852556846</v>
      </c>
      <c r="F47">
        <v>145.325436069567</v>
      </c>
      <c r="G47">
        <v>13792.9730430514</v>
      </c>
      <c r="H47">
        <v>0.350235135142498</v>
      </c>
      <c r="I47">
        <v>0.284487991710685</v>
      </c>
      <c r="J47">
        <v>12.1767161296918</v>
      </c>
    </row>
    <row r="48" spans="1:10">
      <c r="A48">
        <v>46</v>
      </c>
      <c r="B48">
        <v>4.66041804485943</v>
      </c>
      <c r="C48">
        <v>369.258059455775</v>
      </c>
      <c r="D48">
        <v>0.45480148472905</v>
      </c>
      <c r="E48">
        <v>60.9651257287464</v>
      </c>
      <c r="F48">
        <v>142.007998302957</v>
      </c>
      <c r="G48">
        <v>13373.5520285187</v>
      </c>
      <c r="H48">
        <v>0.353101332988324</v>
      </c>
      <c r="I48">
        <v>0.286810768493235</v>
      </c>
      <c r="J48">
        <v>12.3324816307304</v>
      </c>
    </row>
    <row r="49" spans="1:10">
      <c r="A49">
        <v>47</v>
      </c>
      <c r="B49">
        <v>4.66056434397049</v>
      </c>
      <c r="C49">
        <v>369.576077703456</v>
      </c>
      <c r="D49">
        <v>0.454556780757152</v>
      </c>
      <c r="E49">
        <v>60.974879831318</v>
      </c>
      <c r="F49">
        <v>141.882868618841</v>
      </c>
      <c r="G49">
        <v>13394.2883030472</v>
      </c>
      <c r="H49">
        <v>0.353649492618175</v>
      </c>
      <c r="I49">
        <v>0.287255294581811</v>
      </c>
      <c r="J49">
        <v>12.3470924096901</v>
      </c>
    </row>
    <row r="50" spans="1:10">
      <c r="A50">
        <v>48</v>
      </c>
      <c r="B50">
        <v>4.76538308541525</v>
      </c>
      <c r="C50">
        <v>379.094619806229</v>
      </c>
      <c r="D50">
        <v>0.453449268460524</v>
      </c>
      <c r="E50">
        <v>61.6668739669422</v>
      </c>
      <c r="F50">
        <v>138.302717385024</v>
      </c>
      <c r="G50">
        <v>12933.9708575628</v>
      </c>
      <c r="H50">
        <v>0.357401682229163</v>
      </c>
      <c r="I50">
        <v>0.290296362738738</v>
      </c>
      <c r="J50">
        <v>12.5253121215736</v>
      </c>
    </row>
    <row r="51" spans="1:10">
      <c r="A51">
        <v>49</v>
      </c>
      <c r="B51">
        <v>4.8635891427917</v>
      </c>
      <c r="C51">
        <v>388.509873157883</v>
      </c>
      <c r="D51">
        <v>0.451893194738027</v>
      </c>
      <c r="E51">
        <v>62.3353859994246</v>
      </c>
      <c r="F51">
        <v>134.939202152568</v>
      </c>
      <c r="G51">
        <v>12521.1596725471</v>
      </c>
      <c r="H51">
        <v>0.361836304117275</v>
      </c>
      <c r="I51">
        <v>0.293890947463585</v>
      </c>
      <c r="J51">
        <v>12.6980997430351</v>
      </c>
    </row>
    <row r="52" spans="1:10">
      <c r="A52">
        <v>50</v>
      </c>
      <c r="B52">
        <v>4.89643616382555</v>
      </c>
      <c r="C52">
        <v>392.262036784571</v>
      </c>
      <c r="D52">
        <v>0.450873948081745</v>
      </c>
      <c r="E52">
        <v>62.5789918211076</v>
      </c>
      <c r="F52">
        <v>133.643724320173</v>
      </c>
      <c r="G52">
        <v>12391.8422662558</v>
      </c>
      <c r="H52">
        <v>0.364586745343312</v>
      </c>
      <c r="I52">
        <v>0.296120767802119</v>
      </c>
      <c r="J52">
        <v>12.7708075177192</v>
      </c>
    </row>
    <row r="53" spans="1:10">
      <c r="A53">
        <v>51</v>
      </c>
      <c r="B53">
        <v>4.89291597279565</v>
      </c>
      <c r="C53">
        <v>392.193232584509</v>
      </c>
      <c r="D53">
        <v>0.45073068283594</v>
      </c>
      <c r="E53">
        <v>62.5621940807543</v>
      </c>
      <c r="F53">
        <v>133.666722039104</v>
      </c>
      <c r="G53">
        <v>12413.5813927745</v>
      </c>
      <c r="H53">
        <v>0.365082883716906</v>
      </c>
      <c r="I53">
        <v>0.296523124190992</v>
      </c>
      <c r="J53">
        <v>12.7721157240303</v>
      </c>
    </row>
    <row r="54" spans="1:10">
      <c r="A54">
        <v>52</v>
      </c>
      <c r="B54">
        <v>4.98694049789188</v>
      </c>
      <c r="C54">
        <v>400.405095147442</v>
      </c>
      <c r="D54">
        <v>0.449680973640197</v>
      </c>
      <c r="E54">
        <v>63.1685960278074</v>
      </c>
      <c r="F54">
        <v>130.921533846857</v>
      </c>
      <c r="G54">
        <v>12042.299140366</v>
      </c>
      <c r="H54">
        <v>0.368192179449623</v>
      </c>
      <c r="I54">
        <v>0.299043308212085</v>
      </c>
      <c r="J54">
        <v>12.9055858785793</v>
      </c>
    </row>
    <row r="55" spans="1:10">
      <c r="A55">
        <v>53</v>
      </c>
      <c r="B55">
        <v>4.97790045749622</v>
      </c>
      <c r="C55">
        <v>400.017168612405</v>
      </c>
      <c r="D55">
        <v>0.448707874086419</v>
      </c>
      <c r="E55">
        <v>63.1315921542752</v>
      </c>
      <c r="F55">
        <v>131.046543181926</v>
      </c>
      <c r="G55">
        <v>12011.7013539862</v>
      </c>
      <c r="H55">
        <v>0.3682979774166</v>
      </c>
      <c r="I55">
        <v>0.299128917833197</v>
      </c>
      <c r="J55">
        <v>12.901241530711</v>
      </c>
    </row>
    <row r="56" spans="1:10">
      <c r="A56">
        <v>54</v>
      </c>
      <c r="B56">
        <v>5.07242087029025</v>
      </c>
      <c r="C56">
        <v>408.516973327402</v>
      </c>
      <c r="D56">
        <v>0.448608715964974</v>
      </c>
      <c r="E56">
        <v>63.7450323421907</v>
      </c>
      <c r="F56">
        <v>128.320572558643</v>
      </c>
      <c r="G56">
        <v>11727.893653084</v>
      </c>
      <c r="H56">
        <v>0.372574040767047</v>
      </c>
      <c r="I56">
        <v>0.302595521899159</v>
      </c>
      <c r="J56">
        <v>13.0309665677157</v>
      </c>
    </row>
    <row r="57" spans="1:10">
      <c r="A57">
        <v>55</v>
      </c>
      <c r="B57">
        <v>5.34533323866348</v>
      </c>
      <c r="C57">
        <v>428.128897189277</v>
      </c>
      <c r="D57">
        <v>0.449736172026753</v>
      </c>
      <c r="E57">
        <v>65.1758574052563</v>
      </c>
      <c r="F57">
        <v>122.503601273126</v>
      </c>
      <c r="G57">
        <v>11231.1656487463</v>
      </c>
      <c r="H57">
        <v>0.380726240095566</v>
      </c>
      <c r="I57">
        <v>0.30920517018796</v>
      </c>
      <c r="J57">
        <v>13.3387035479015</v>
      </c>
    </row>
    <row r="58" spans="1:10">
      <c r="A58">
        <v>56</v>
      </c>
      <c r="B58">
        <v>5.54739130637135</v>
      </c>
      <c r="C58">
        <v>443.888235877548</v>
      </c>
      <c r="D58">
        <v>0.450315030061526</v>
      </c>
      <c r="E58">
        <v>66.3043212493818</v>
      </c>
      <c r="F58">
        <v>118.039545793325</v>
      </c>
      <c r="G58">
        <v>10829.008303677</v>
      </c>
      <c r="H58">
        <v>0.387329259347781</v>
      </c>
      <c r="I58">
        <v>0.314559038166491</v>
      </c>
      <c r="J58">
        <v>13.5945652130101</v>
      </c>
    </row>
    <row r="59" spans="1:10">
      <c r="A59">
        <v>57</v>
      </c>
      <c r="B59">
        <v>5.73336321738224</v>
      </c>
      <c r="C59">
        <v>461.423512509167</v>
      </c>
      <c r="D59">
        <v>0.449106652103899</v>
      </c>
      <c r="E59">
        <v>67.5449945401164</v>
      </c>
      <c r="F59">
        <v>113.530438739406</v>
      </c>
      <c r="G59">
        <v>10361.5901238668</v>
      </c>
      <c r="H59">
        <v>0.395308656186644</v>
      </c>
      <c r="I59">
        <v>0.321029206948112</v>
      </c>
      <c r="J59">
        <v>13.8741747683008</v>
      </c>
    </row>
    <row r="60" spans="1:10">
      <c r="A60">
        <v>58</v>
      </c>
      <c r="B60">
        <v>5.99642073510429</v>
      </c>
      <c r="C60">
        <v>478.743736375006</v>
      </c>
      <c r="D60">
        <v>0.449977266892694</v>
      </c>
      <c r="E60">
        <v>68.7782179304442</v>
      </c>
      <c r="F60">
        <v>109.489789384411</v>
      </c>
      <c r="G60">
        <v>10028.0301708335</v>
      </c>
      <c r="H60">
        <v>0.400843758801569</v>
      </c>
      <c r="I60">
        <v>0.325517671830073</v>
      </c>
      <c r="J60">
        <v>14.1495540809086</v>
      </c>
    </row>
    <row r="61" spans="1:10">
      <c r="A61">
        <v>59</v>
      </c>
      <c r="B61">
        <v>6.09319618244395</v>
      </c>
      <c r="C61">
        <v>483.90675666662</v>
      </c>
      <c r="D61">
        <v>0.448650128066979</v>
      </c>
      <c r="E61">
        <v>69.176907848803</v>
      </c>
      <c r="F61">
        <v>108.355534169766</v>
      </c>
      <c r="G61">
        <v>9909.97777525758</v>
      </c>
      <c r="H61">
        <v>0.403040368921593</v>
      </c>
      <c r="I61">
        <v>0.327298923854527</v>
      </c>
      <c r="J61">
        <v>14.1999284368633</v>
      </c>
    </row>
    <row r="62" spans="1:10">
      <c r="A62">
        <v>60</v>
      </c>
      <c r="B62">
        <v>6.10002994989541</v>
      </c>
      <c r="C62">
        <v>482.963952733858</v>
      </c>
      <c r="D62">
        <v>0.448687174320444</v>
      </c>
      <c r="E62">
        <v>69.1232937300361</v>
      </c>
      <c r="F62">
        <v>108.570891928582</v>
      </c>
      <c r="G62">
        <v>9938.79471961896</v>
      </c>
      <c r="H62">
        <v>0.402495082474976</v>
      </c>
      <c r="I62">
        <v>0.326856749628587</v>
      </c>
      <c r="J62">
        <v>14.1786208436556</v>
      </c>
    </row>
    <row r="63" spans="1:10">
      <c r="A63">
        <v>61</v>
      </c>
      <c r="B63">
        <v>6.24368246823343</v>
      </c>
      <c r="C63">
        <v>495.19653544946</v>
      </c>
      <c r="D63">
        <v>0.448263435713772</v>
      </c>
      <c r="E63">
        <v>69.9932274688104</v>
      </c>
      <c r="F63">
        <v>105.913746194289</v>
      </c>
      <c r="G63">
        <v>9682.16884566337</v>
      </c>
      <c r="H63">
        <v>0.408103843887003</v>
      </c>
      <c r="I63">
        <v>0.331405123119971</v>
      </c>
      <c r="J63">
        <v>14.3437863649424</v>
      </c>
    </row>
    <row r="64" spans="1:10">
      <c r="A64">
        <v>62</v>
      </c>
      <c r="B64">
        <v>6.31922775785014</v>
      </c>
      <c r="C64">
        <v>499.131444983827</v>
      </c>
      <c r="D64">
        <v>0.448607190791449</v>
      </c>
      <c r="E64">
        <v>70.3024345371073</v>
      </c>
      <c r="F64">
        <v>105.091568131039</v>
      </c>
      <c r="G64">
        <v>9607.70817621069</v>
      </c>
      <c r="H64">
        <v>0.409422169349029</v>
      </c>
      <c r="I64">
        <v>0.332474189983343</v>
      </c>
      <c r="J64">
        <v>14.3779164812954</v>
      </c>
    </row>
    <row r="65" spans="1:10">
      <c r="A65">
        <v>63</v>
      </c>
      <c r="B65">
        <v>6.32461094294319</v>
      </c>
      <c r="C65">
        <v>498.372810780042</v>
      </c>
      <c r="D65">
        <v>0.448809250291733</v>
      </c>
      <c r="E65">
        <v>70.2608286822607</v>
      </c>
      <c r="F65">
        <v>105.254391458964</v>
      </c>
      <c r="G65">
        <v>9634.12442965889</v>
      </c>
      <c r="H65">
        <v>0.408864746988059</v>
      </c>
      <c r="I65">
        <v>0.332022173816523</v>
      </c>
      <c r="J65">
        <v>14.3630638437812</v>
      </c>
    </row>
    <row r="66" spans="1:10">
      <c r="A66">
        <v>64</v>
      </c>
      <c r="B66">
        <v>6.45282475785674</v>
      </c>
      <c r="C66">
        <v>509.762211065011</v>
      </c>
      <c r="D66">
        <v>0.44884336222138</v>
      </c>
      <c r="E66">
        <v>71.0572470838982</v>
      </c>
      <c r="F66">
        <v>102.912654709823</v>
      </c>
      <c r="G66">
        <v>9420.58758596377</v>
      </c>
      <c r="H66">
        <v>0.414191312587239</v>
      </c>
      <c r="I66">
        <v>0.336341883130664</v>
      </c>
      <c r="J66">
        <v>14.5178063757925</v>
      </c>
    </row>
    <row r="67" spans="1:10">
      <c r="A67">
        <v>65</v>
      </c>
      <c r="B67">
        <v>6.54164183826553</v>
      </c>
      <c r="C67">
        <v>514.30988588575</v>
      </c>
      <c r="D67">
        <v>0.449610614974764</v>
      </c>
      <c r="E67">
        <v>71.406853626306</v>
      </c>
      <c r="F67">
        <v>102.010264301238</v>
      </c>
      <c r="G67">
        <v>9370.5500131047</v>
      </c>
      <c r="H67">
        <v>0.415471592067984</v>
      </c>
      <c r="I67">
        <v>0.337380275172384</v>
      </c>
      <c r="J67">
        <v>14.5712397142773</v>
      </c>
    </row>
    <row r="68" spans="1:10">
      <c r="A68">
        <v>66</v>
      </c>
      <c r="B68">
        <v>6.54134690897699</v>
      </c>
      <c r="C68">
        <v>514.454405962963</v>
      </c>
      <c r="D68">
        <v>0.449442120879973</v>
      </c>
      <c r="E68">
        <v>71.4125943417051</v>
      </c>
      <c r="F68">
        <v>101.982523712981</v>
      </c>
      <c r="G68">
        <v>9365.05950626956</v>
      </c>
      <c r="H68">
        <v>0.415761115191651</v>
      </c>
      <c r="I68">
        <v>0.337615059659313</v>
      </c>
      <c r="J68">
        <v>14.5728120674138</v>
      </c>
    </row>
    <row r="69" spans="1:10">
      <c r="A69">
        <v>67</v>
      </c>
      <c r="B69">
        <v>6.73727941506525</v>
      </c>
      <c r="C69">
        <v>529.433087355848</v>
      </c>
      <c r="D69">
        <v>0.450396055559945</v>
      </c>
      <c r="E69">
        <v>72.4814724711165</v>
      </c>
      <c r="F69">
        <v>99.1045106475059</v>
      </c>
      <c r="G69">
        <v>9120.68133963132</v>
      </c>
      <c r="H69">
        <v>0.421781432489889</v>
      </c>
      <c r="I69">
        <v>0.342497595065999</v>
      </c>
      <c r="J69">
        <v>14.765420527184</v>
      </c>
    </row>
    <row r="70" spans="1:10">
      <c r="A70">
        <v>68</v>
      </c>
      <c r="B70">
        <v>6.84916534150327</v>
      </c>
      <c r="C70">
        <v>540.388191692259</v>
      </c>
      <c r="D70">
        <v>0.448845546958129</v>
      </c>
      <c r="E70">
        <v>73.2315717414906</v>
      </c>
      <c r="F70">
        <v>97.0523575965226</v>
      </c>
      <c r="G70">
        <v>8894.04175181812</v>
      </c>
      <c r="H70">
        <v>0.426803086103004</v>
      </c>
      <c r="I70">
        <v>0.346570256872615</v>
      </c>
      <c r="J70">
        <v>14.922731824318</v>
      </c>
    </row>
    <row r="71" spans="1:10">
      <c r="A71">
        <v>69</v>
      </c>
      <c r="B71">
        <v>6.92968457220493</v>
      </c>
      <c r="C71">
        <v>545.241279435831</v>
      </c>
      <c r="D71">
        <v>0.449558924378987</v>
      </c>
      <c r="E71">
        <v>73.5983611520044</v>
      </c>
      <c r="F71">
        <v>96.1901210034552</v>
      </c>
      <c r="G71">
        <v>8823.83073748974</v>
      </c>
      <c r="H71">
        <v>0.42777671542565</v>
      </c>
      <c r="I71">
        <v>0.347359895412227</v>
      </c>
      <c r="J71">
        <v>14.9819783993575</v>
      </c>
    </row>
    <row r="72" spans="1:10">
      <c r="A72">
        <v>70</v>
      </c>
      <c r="B72">
        <v>6.93765389780084</v>
      </c>
      <c r="C72">
        <v>545.087743779067</v>
      </c>
      <c r="D72">
        <v>0.449691232024205</v>
      </c>
      <c r="E72">
        <v>73.5977734370639</v>
      </c>
      <c r="F72">
        <v>96.2175097785084</v>
      </c>
      <c r="G72">
        <v>8832.40142213084</v>
      </c>
      <c r="H72">
        <v>0.42726955244447</v>
      </c>
      <c r="I72">
        <v>0.346948589097745</v>
      </c>
      <c r="J72">
        <v>14.9809402436287</v>
      </c>
    </row>
    <row r="73" spans="1:10">
      <c r="A73">
        <v>71</v>
      </c>
      <c r="B73">
        <v>7.07406819480491</v>
      </c>
      <c r="C73">
        <v>556.578095181433</v>
      </c>
      <c r="D73">
        <v>0.450282501156702</v>
      </c>
      <c r="E73">
        <v>74.3949425221542</v>
      </c>
      <c r="F73">
        <v>94.2313558496521</v>
      </c>
      <c r="G73">
        <v>8661.38551083491</v>
      </c>
      <c r="H73">
        <v>0.432207675049364</v>
      </c>
      <c r="I73">
        <v>0.350953664760128</v>
      </c>
      <c r="J73">
        <v>15.1276231705583</v>
      </c>
    </row>
    <row r="74" spans="1:10">
      <c r="A74">
        <v>72</v>
      </c>
      <c r="B74">
        <v>7.20608639043525</v>
      </c>
      <c r="C74">
        <v>566.224773220301</v>
      </c>
      <c r="D74">
        <v>0.451408997524718</v>
      </c>
      <c r="E74">
        <v>75.0842213019667</v>
      </c>
      <c r="F74">
        <v>92.6155524196795</v>
      </c>
      <c r="G74">
        <v>8553.36846799942</v>
      </c>
      <c r="H74">
        <v>0.435370348075402</v>
      </c>
      <c r="I74">
        <v>0.353518967417263</v>
      </c>
      <c r="J74">
        <v>15.2543083417491</v>
      </c>
    </row>
    <row r="75" spans="1:10">
      <c r="A75">
        <v>73</v>
      </c>
      <c r="B75">
        <v>7.41974491901456</v>
      </c>
      <c r="C75">
        <v>584.495527696383</v>
      </c>
      <c r="D75">
        <v>0.450849084468691</v>
      </c>
      <c r="E75">
        <v>76.3560924265817</v>
      </c>
      <c r="F75">
        <v>89.6992420253022</v>
      </c>
      <c r="G75">
        <v>8252.54861050527</v>
      </c>
      <c r="H75">
        <v>0.442210240222914</v>
      </c>
      <c r="I75">
        <v>0.359066561737845</v>
      </c>
      <c r="J75">
        <v>15.4870295705685</v>
      </c>
    </row>
    <row r="76" spans="1:10">
      <c r="A76">
        <v>74</v>
      </c>
      <c r="B76">
        <v>7.58994546607255</v>
      </c>
      <c r="C76">
        <v>598.116099173023</v>
      </c>
      <c r="D76">
        <v>0.450262931491084</v>
      </c>
      <c r="E76">
        <v>77.3133142203933</v>
      </c>
      <c r="F76">
        <v>87.7229926388586</v>
      </c>
      <c r="G76">
        <v>8058.89764239771</v>
      </c>
      <c r="H76">
        <v>0.447421165249363</v>
      </c>
      <c r="I76">
        <v>0.36329314526506</v>
      </c>
      <c r="J76">
        <v>15.6470438016393</v>
      </c>
    </row>
    <row r="77" spans="1:10">
      <c r="A77">
        <v>75</v>
      </c>
      <c r="B77">
        <v>7.8662787681191</v>
      </c>
      <c r="C77">
        <v>615.605158352694</v>
      </c>
      <c r="D77">
        <v>0.451306466974575</v>
      </c>
      <c r="E77">
        <v>78.5533949985369</v>
      </c>
      <c r="F77">
        <v>85.258606955792</v>
      </c>
      <c r="G77">
        <v>7870.03555799261</v>
      </c>
      <c r="H77">
        <v>0.453191450922798</v>
      </c>
      <c r="I77">
        <v>0.367973584207728</v>
      </c>
      <c r="J77">
        <v>15.844443785915</v>
      </c>
    </row>
    <row r="78" spans="1:10">
      <c r="A78">
        <v>76</v>
      </c>
      <c r="B78">
        <v>8.01074399698407</v>
      </c>
      <c r="C78">
        <v>629.559313608995</v>
      </c>
      <c r="D78">
        <v>0.450750558008861</v>
      </c>
      <c r="E78">
        <v>79.5408024482526</v>
      </c>
      <c r="F78">
        <v>83.3472852365026</v>
      </c>
      <c r="G78">
        <v>7674.50142734142</v>
      </c>
      <c r="H78">
        <v>0.459564419246853</v>
      </c>
      <c r="I78">
        <v>0.373142933901645</v>
      </c>
      <c r="J78">
        <v>15.9859534974906</v>
      </c>
    </row>
    <row r="79" spans="1:10">
      <c r="A79">
        <v>77</v>
      </c>
      <c r="B79">
        <v>8.09734454687613</v>
      </c>
      <c r="C79">
        <v>638.533980949321</v>
      </c>
      <c r="D79">
        <v>0.451812067112532</v>
      </c>
      <c r="E79">
        <v>80.1404161975314</v>
      </c>
      <c r="F79">
        <v>82.1586719267018</v>
      </c>
      <c r="G79">
        <v>7576.02368268563</v>
      </c>
      <c r="H79">
        <v>0.46279856982768</v>
      </c>
      <c r="I79">
        <v>0.37576634667302</v>
      </c>
      <c r="J79">
        <v>16.1021241112063</v>
      </c>
    </row>
    <row r="80" spans="1:10">
      <c r="A80">
        <v>78</v>
      </c>
      <c r="B80">
        <v>8.16830694282308</v>
      </c>
      <c r="C80">
        <v>645.924879120116</v>
      </c>
      <c r="D80">
        <v>0.452125694869749</v>
      </c>
      <c r="E80">
        <v>80.6280990083813</v>
      </c>
      <c r="F80">
        <v>81.2073834870564</v>
      </c>
      <c r="G80">
        <v>7497.70681635502</v>
      </c>
      <c r="H80">
        <v>0.465505983176697</v>
      </c>
      <c r="I80">
        <v>0.377962531351675</v>
      </c>
      <c r="J80">
        <v>16.2015707844622</v>
      </c>
    </row>
    <row r="81" spans="1:10">
      <c r="A81">
        <v>79</v>
      </c>
      <c r="B81">
        <v>8.18438137644821</v>
      </c>
      <c r="C81">
        <v>645.744809085598</v>
      </c>
      <c r="D81">
        <v>0.452336868437713</v>
      </c>
      <c r="E81">
        <v>80.6292316507076</v>
      </c>
      <c r="F81">
        <v>81.2314247913418</v>
      </c>
      <c r="G81">
        <v>7508.74286461954</v>
      </c>
      <c r="H81">
        <v>0.465234209229025</v>
      </c>
      <c r="I81">
        <v>0.377742097750328</v>
      </c>
      <c r="J81">
        <v>16.1940565395022</v>
      </c>
    </row>
    <row r="82" spans="1:10">
      <c r="A82">
        <v>80</v>
      </c>
      <c r="B82">
        <v>8.36541856668351</v>
      </c>
      <c r="C82">
        <v>661.74037617619</v>
      </c>
      <c r="D82">
        <v>0.452233098850611</v>
      </c>
      <c r="E82">
        <v>81.7243850127699</v>
      </c>
      <c r="F82">
        <v>79.2575779093861</v>
      </c>
      <c r="G82">
        <v>7316.69273586371</v>
      </c>
      <c r="H82">
        <v>0.47089929870068</v>
      </c>
      <c r="I82">
        <v>0.3823374249848</v>
      </c>
      <c r="J82">
        <v>16.3780665304631</v>
      </c>
    </row>
    <row r="83" spans="1:10">
      <c r="A83">
        <v>81</v>
      </c>
      <c r="B83">
        <v>8.51098480177623</v>
      </c>
      <c r="C83">
        <v>671.343405406577</v>
      </c>
      <c r="D83">
        <v>0.452479155150461</v>
      </c>
      <c r="E83">
        <v>82.4089265457045</v>
      </c>
      <c r="F83">
        <v>78.1222832065407</v>
      </c>
      <c r="G83">
        <v>7223.70889462946</v>
      </c>
      <c r="H83">
        <v>0.473697226610364</v>
      </c>
      <c r="I83">
        <v>0.384607089228961</v>
      </c>
      <c r="J83">
        <v>16.4791707691366</v>
      </c>
    </row>
    <row r="84" spans="1:10">
      <c r="A84">
        <v>82</v>
      </c>
      <c r="B84">
        <v>8.57837477944017</v>
      </c>
      <c r="C84">
        <v>674.590302821432</v>
      </c>
      <c r="D84">
        <v>0.452778825323637</v>
      </c>
      <c r="E84">
        <v>82.6582279915116</v>
      </c>
      <c r="F84">
        <v>77.7497592981508</v>
      </c>
      <c r="G84">
        <v>7199.84001700974</v>
      </c>
      <c r="H84">
        <v>0.474424735444944</v>
      </c>
      <c r="I84">
        <v>0.385197268386221</v>
      </c>
      <c r="J84">
        <v>16.505440795105</v>
      </c>
    </row>
    <row r="85" spans="1:10">
      <c r="A85">
        <v>83</v>
      </c>
      <c r="B85">
        <v>8.57441630411244</v>
      </c>
      <c r="C85">
        <v>674.303100424607</v>
      </c>
      <c r="D85">
        <v>0.452650333704873</v>
      </c>
      <c r="E85">
        <v>82.6335065892664</v>
      </c>
      <c r="F85">
        <v>77.7830166623414</v>
      </c>
      <c r="G85">
        <v>7207.35431453597</v>
      </c>
      <c r="H85">
        <v>0.474528082433262</v>
      </c>
      <c r="I85">
        <v>0.385281118629302</v>
      </c>
      <c r="J85">
        <v>16.5037453863762</v>
      </c>
    </row>
    <row r="86" spans="1:10">
      <c r="A86">
        <v>84</v>
      </c>
      <c r="B86">
        <v>8.71504878998773</v>
      </c>
      <c r="C86">
        <v>686.974306689112</v>
      </c>
      <c r="D86">
        <v>0.452311992464337</v>
      </c>
      <c r="E86">
        <v>83.502668480482</v>
      </c>
      <c r="F86">
        <v>76.3424361041945</v>
      </c>
      <c r="G86">
        <v>7051.1984751269</v>
      </c>
      <c r="H86">
        <v>0.478832129975197</v>
      </c>
      <c r="I86">
        <v>0.388772466396203</v>
      </c>
      <c r="J86">
        <v>16.6408239690664</v>
      </c>
    </row>
    <row r="87" spans="1:10">
      <c r="A87">
        <v>85</v>
      </c>
      <c r="B87">
        <v>8.92332307553531</v>
      </c>
      <c r="C87">
        <v>704.410993317745</v>
      </c>
      <c r="D87">
        <v>0.451618072226968</v>
      </c>
      <c r="E87">
        <v>84.7055509550587</v>
      </c>
      <c r="F87">
        <v>74.4502820432521</v>
      </c>
      <c r="G87">
        <v>6857.73919571461</v>
      </c>
      <c r="H87">
        <v>0.48490567293274</v>
      </c>
      <c r="I87">
        <v>0.393699323278295</v>
      </c>
      <c r="J87">
        <v>16.8212091329742</v>
      </c>
    </row>
    <row r="88" spans="1:10">
      <c r="A88">
        <v>86</v>
      </c>
      <c r="B88">
        <v>9.10019291627324</v>
      </c>
      <c r="C88">
        <v>715.693197704419</v>
      </c>
      <c r="D88">
        <v>0.452807630465511</v>
      </c>
      <c r="E88">
        <v>85.5113149452886</v>
      </c>
      <c r="F88">
        <v>73.3026392480001</v>
      </c>
      <c r="G88">
        <v>6777.49665662492</v>
      </c>
      <c r="H88">
        <v>0.488175246831113</v>
      </c>
      <c r="I88">
        <v>0.396351693389621</v>
      </c>
      <c r="J88">
        <v>16.9237761467371</v>
      </c>
    </row>
    <row r="89" spans="1:10">
      <c r="A89">
        <v>87</v>
      </c>
      <c r="B89">
        <v>9.13371456881159</v>
      </c>
      <c r="C89">
        <v>719.974353941558</v>
      </c>
      <c r="D89">
        <v>0.452304578119287</v>
      </c>
      <c r="E89">
        <v>85.7870109116496</v>
      </c>
      <c r="F89">
        <v>72.8671802115297</v>
      </c>
      <c r="G89">
        <v>6729.83509075079</v>
      </c>
      <c r="H89">
        <v>0.490437633891376</v>
      </c>
      <c r="I89">
        <v>0.398186988562059</v>
      </c>
      <c r="J89">
        <v>16.9680582051859</v>
      </c>
    </row>
    <row r="90" spans="1:10">
      <c r="A90">
        <v>88</v>
      </c>
      <c r="B90">
        <v>9.15242765792763</v>
      </c>
      <c r="C90">
        <v>720.769471443271</v>
      </c>
      <c r="D90">
        <v>0.45244741116427</v>
      </c>
      <c r="E90">
        <v>85.8509854238195</v>
      </c>
      <c r="F90">
        <v>72.7869308548844</v>
      </c>
      <c r="G90">
        <v>6725.98862586345</v>
      </c>
      <c r="H90">
        <v>0.490324028522571</v>
      </c>
      <c r="I90">
        <v>0.398094839060338</v>
      </c>
      <c r="J90">
        <v>16.9757554946292</v>
      </c>
    </row>
    <row r="91" spans="1:10">
      <c r="A91">
        <v>89</v>
      </c>
      <c r="B91">
        <v>9.30805133918641</v>
      </c>
      <c r="C91">
        <v>733.164972413245</v>
      </c>
      <c r="D91">
        <v>0.452012517756055</v>
      </c>
      <c r="E91">
        <v>86.7158788280842</v>
      </c>
      <c r="F91">
        <v>71.5591964461379</v>
      </c>
      <c r="G91">
        <v>6599.88899991662</v>
      </c>
      <c r="H91">
        <v>0.494434970045464</v>
      </c>
      <c r="I91">
        <v>0.401429730657829</v>
      </c>
      <c r="J91">
        <v>17.0926348843586</v>
      </c>
    </row>
    <row r="92" spans="1:10">
      <c r="A92">
        <v>90</v>
      </c>
      <c r="B92">
        <v>9.37964777093135</v>
      </c>
      <c r="C92">
        <v>739.204197884187</v>
      </c>
      <c r="D92">
        <v>0.451180588517592</v>
      </c>
      <c r="E92">
        <v>87.1259331163596</v>
      </c>
      <c r="F92">
        <v>70.9826606846345</v>
      </c>
      <c r="G92">
        <v>6526.5055883751</v>
      </c>
      <c r="H92">
        <v>0.496980676430454</v>
      </c>
      <c r="I92">
        <v>0.403494832815927</v>
      </c>
      <c r="J92">
        <v>17.1471114692767</v>
      </c>
    </row>
    <row r="93" spans="1:10">
      <c r="A93">
        <v>91</v>
      </c>
      <c r="B93">
        <v>9.39369290802455</v>
      </c>
      <c r="C93">
        <v>739.517183130492</v>
      </c>
      <c r="D93">
        <v>0.451071595889186</v>
      </c>
      <c r="E93">
        <v>87.1533305463093</v>
      </c>
      <c r="F93">
        <v>70.9798491530961</v>
      </c>
      <c r="G93">
        <v>6527.43462038923</v>
      </c>
      <c r="H93">
        <v>0.497171044162608</v>
      </c>
      <c r="I93">
        <v>0.403649275849923</v>
      </c>
      <c r="J93">
        <v>17.1461015615926</v>
      </c>
    </row>
    <row r="94" spans="1:10">
      <c r="A94">
        <v>92</v>
      </c>
      <c r="B94">
        <v>9.63397679758845</v>
      </c>
      <c r="C94">
        <v>757.640400963042</v>
      </c>
      <c r="D94">
        <v>0.451682469676894</v>
      </c>
      <c r="E94">
        <v>88.4183750504884</v>
      </c>
      <c r="F94">
        <v>69.2788341550209</v>
      </c>
      <c r="G94">
        <v>6385.38364963906</v>
      </c>
      <c r="H94">
        <v>0.503336627528565</v>
      </c>
      <c r="I94">
        <v>0.40865111387437</v>
      </c>
      <c r="J94">
        <v>17.3079154029938</v>
      </c>
    </row>
    <row r="95" spans="1:10">
      <c r="A95">
        <v>93</v>
      </c>
      <c r="B95">
        <v>9.77542284242474</v>
      </c>
      <c r="C95">
        <v>773.489193683721</v>
      </c>
      <c r="D95">
        <v>0.450899792695113</v>
      </c>
      <c r="E95">
        <v>89.5007944132976</v>
      </c>
      <c r="F95">
        <v>67.8388357887936</v>
      </c>
      <c r="G95">
        <v>6228.08921464024</v>
      </c>
      <c r="H95">
        <v>0.509374808289265</v>
      </c>
      <c r="I95">
        <v>0.413549620862319</v>
      </c>
      <c r="J95">
        <v>17.4560302763344</v>
      </c>
    </row>
    <row r="96" spans="1:10">
      <c r="A96">
        <v>94</v>
      </c>
      <c r="B96">
        <v>10.0474233031114</v>
      </c>
      <c r="C96">
        <v>793.35919272273</v>
      </c>
      <c r="D96">
        <v>0.451272323562152</v>
      </c>
      <c r="E96">
        <v>90.856126007139</v>
      </c>
      <c r="F96">
        <v>66.1474178314717</v>
      </c>
      <c r="G96">
        <v>6079.87384928563</v>
      </c>
      <c r="H96">
        <v>0.51495056785555</v>
      </c>
      <c r="I96">
        <v>0.418073066739592</v>
      </c>
      <c r="J96">
        <v>17.6455531649284</v>
      </c>
    </row>
    <row r="97" spans="1:10">
      <c r="A97">
        <v>95</v>
      </c>
      <c r="B97">
        <v>10.1812801874522</v>
      </c>
      <c r="C97">
        <v>802.070302871838</v>
      </c>
      <c r="D97">
        <v>0.450486988153236</v>
      </c>
      <c r="E97">
        <v>91.4813078050507</v>
      </c>
      <c r="F97">
        <v>65.4372870803253</v>
      </c>
      <c r="G97">
        <v>6007.62794850843</v>
      </c>
      <c r="H97">
        <v>0.517785932569297</v>
      </c>
      <c r="I97">
        <v>0.420373322125235</v>
      </c>
      <c r="J97">
        <v>17.7096279199192</v>
      </c>
    </row>
    <row r="98" spans="1:10">
      <c r="A98">
        <v>96</v>
      </c>
      <c r="B98">
        <v>10.2797278439621</v>
      </c>
      <c r="C98">
        <v>807.928652219888</v>
      </c>
      <c r="D98">
        <v>0.450267977343097</v>
      </c>
      <c r="E98">
        <v>91.9120793175646</v>
      </c>
      <c r="F98">
        <v>64.9686171667731</v>
      </c>
      <c r="G98">
        <v>5961.21233450511</v>
      </c>
      <c r="H98">
        <v>0.519632510276972</v>
      </c>
      <c r="I98">
        <v>0.421871404713115</v>
      </c>
      <c r="J98">
        <v>17.7466546709489</v>
      </c>
    </row>
    <row r="99" spans="1:10">
      <c r="A99">
        <v>97</v>
      </c>
      <c r="B99">
        <v>10.2625939507898</v>
      </c>
      <c r="C99">
        <v>807.714661780296</v>
      </c>
      <c r="D99">
        <v>0.450120815579527</v>
      </c>
      <c r="E99">
        <v>91.884244472337</v>
      </c>
      <c r="F99">
        <v>64.9852117079366</v>
      </c>
      <c r="G99">
        <v>5961.85482636252</v>
      </c>
      <c r="H99">
        <v>0.519754781039154</v>
      </c>
      <c r="I99">
        <v>0.421970606685439</v>
      </c>
      <c r="J99">
        <v>17.7502220437518</v>
      </c>
    </row>
    <row r="100" spans="1:10">
      <c r="A100">
        <v>98</v>
      </c>
      <c r="B100">
        <v>10.4851170641326</v>
      </c>
      <c r="C100">
        <v>824.140543189648</v>
      </c>
      <c r="D100">
        <v>0.450118647347709</v>
      </c>
      <c r="E100">
        <v>93.035437001608</v>
      </c>
      <c r="F100">
        <v>63.6942483992107</v>
      </c>
      <c r="G100">
        <v>5842.48066017997</v>
      </c>
      <c r="H100">
        <v>0.525018932981557</v>
      </c>
      <c r="I100">
        <v>0.426241347435375</v>
      </c>
      <c r="J100">
        <v>17.8799280042757</v>
      </c>
    </row>
    <row r="101" spans="1:10">
      <c r="A101">
        <v>99</v>
      </c>
      <c r="B101">
        <v>10.5681057006877</v>
      </c>
      <c r="C101">
        <v>832.419130632871</v>
      </c>
      <c r="D101">
        <v>0.44987612573133</v>
      </c>
      <c r="E101">
        <v>93.5910934893294</v>
      </c>
      <c r="F101">
        <v>63.0613546448652</v>
      </c>
      <c r="G101">
        <v>5779.6144150631</v>
      </c>
      <c r="H101">
        <v>0.528187890467287</v>
      </c>
      <c r="I101">
        <v>0.428812302360421</v>
      </c>
      <c r="J101">
        <v>17.95081209054</v>
      </c>
    </row>
    <row r="102" spans="1:10">
      <c r="A102">
        <v>100</v>
      </c>
      <c r="B102">
        <v>10.5749347561993</v>
      </c>
      <c r="C102">
        <v>835.017767496757</v>
      </c>
      <c r="D102">
        <v>0.449634769663576</v>
      </c>
      <c r="E102">
        <v>93.7475035314637</v>
      </c>
      <c r="F102">
        <v>62.8628321292847</v>
      </c>
      <c r="G102">
        <v>5757.0899878168</v>
      </c>
      <c r="H102">
        <v>0.52938980042715</v>
      </c>
      <c r="I102">
        <v>0.429787406798227</v>
      </c>
      <c r="J102">
        <v>17.9796623299919</v>
      </c>
    </row>
    <row r="103" spans="1:10">
      <c r="A103">
        <v>101</v>
      </c>
      <c r="B103">
        <v>10.572283936315</v>
      </c>
      <c r="C103">
        <v>835.160715788949</v>
      </c>
      <c r="D103">
        <v>0.449503891942653</v>
      </c>
      <c r="E103">
        <v>93.7525087731933</v>
      </c>
      <c r="F103">
        <v>62.8520702768828</v>
      </c>
      <c r="G103">
        <v>5755.39465964413</v>
      </c>
      <c r="H103">
        <v>0.52961998623124</v>
      </c>
      <c r="I103">
        <v>0.429974158596297</v>
      </c>
      <c r="J103">
        <v>17.9817135449574</v>
      </c>
    </row>
    <row r="104" spans="1:10">
      <c r="A104">
        <v>102</v>
      </c>
      <c r="B104">
        <v>10.7606021197417</v>
      </c>
      <c r="C104">
        <v>849.007596132667</v>
      </c>
      <c r="D104">
        <v>0.449788549660644</v>
      </c>
      <c r="E104">
        <v>94.720403187747</v>
      </c>
      <c r="F104">
        <v>61.8296295646147</v>
      </c>
      <c r="G104">
        <v>5667.86087405995</v>
      </c>
      <c r="H104">
        <v>0.533964807971681</v>
      </c>
      <c r="I104">
        <v>0.433499140443714</v>
      </c>
      <c r="J104">
        <v>18.0883021528151</v>
      </c>
    </row>
    <row r="105" spans="1:10">
      <c r="A105">
        <v>103</v>
      </c>
      <c r="B105">
        <v>10.9912556481783</v>
      </c>
      <c r="C105">
        <v>866.668940303422</v>
      </c>
      <c r="D105">
        <v>0.450263418831526</v>
      </c>
      <c r="E105">
        <v>95.9428810787113</v>
      </c>
      <c r="F105">
        <v>60.5701857551416</v>
      </c>
      <c r="G105">
        <v>5560.21912932792</v>
      </c>
      <c r="H105">
        <v>0.53948116717375</v>
      </c>
      <c r="I105">
        <v>0.437974640084346</v>
      </c>
      <c r="J105">
        <v>18.2256413789824</v>
      </c>
    </row>
    <row r="106" spans="1:10">
      <c r="A106">
        <v>104</v>
      </c>
      <c r="B106">
        <v>11.1084064587057</v>
      </c>
      <c r="C106">
        <v>879.014612637685</v>
      </c>
      <c r="D106">
        <v>0.449286328556249</v>
      </c>
      <c r="E106">
        <v>96.7703481312909</v>
      </c>
      <c r="F106">
        <v>59.7025412081299</v>
      </c>
      <c r="G106">
        <v>5460.75772276994</v>
      </c>
      <c r="H106">
        <v>0.543855821029316</v>
      </c>
      <c r="I106">
        <v>0.441523847822954</v>
      </c>
      <c r="J106">
        <v>18.328602290891</v>
      </c>
    </row>
    <row r="107" spans="1:10">
      <c r="A107">
        <v>105</v>
      </c>
      <c r="B107">
        <v>11.2109456205226</v>
      </c>
      <c r="C107">
        <v>885.661943685967</v>
      </c>
      <c r="D107">
        <v>0.449674820239138</v>
      </c>
      <c r="E107">
        <v>97.2458589962122</v>
      </c>
      <c r="F107">
        <v>59.2535312855015</v>
      </c>
      <c r="G107">
        <v>5423.72228755608</v>
      </c>
      <c r="H107">
        <v>0.545205570006038</v>
      </c>
      <c r="I107">
        <v>0.442618933949534</v>
      </c>
      <c r="J107">
        <v>18.3774099384768</v>
      </c>
    </row>
    <row r="108" spans="1:10">
      <c r="A108">
        <v>106</v>
      </c>
      <c r="B108">
        <v>11.2299154104855</v>
      </c>
      <c r="C108">
        <v>886.425727511378</v>
      </c>
      <c r="D108">
        <v>0.449794450217447</v>
      </c>
      <c r="E108">
        <v>97.3062540004997</v>
      </c>
      <c r="F108">
        <v>59.2025259857967</v>
      </c>
      <c r="G108">
        <v>5421.97868185583</v>
      </c>
      <c r="H108">
        <v>0.545093991067127</v>
      </c>
      <c r="I108">
        <v>0.442528416890868</v>
      </c>
      <c r="J108">
        <v>18.3831676670176</v>
      </c>
    </row>
    <row r="109" spans="1:10">
      <c r="A109">
        <v>107</v>
      </c>
      <c r="B109">
        <v>11.3655252624547</v>
      </c>
      <c r="C109">
        <v>898.212836551028</v>
      </c>
      <c r="D109">
        <v>0.44996755022256</v>
      </c>
      <c r="E109">
        <v>98.1010459560067</v>
      </c>
      <c r="F109">
        <v>58.4224598693024</v>
      </c>
      <c r="G109">
        <v>5353.0865640195</v>
      </c>
      <c r="H109">
        <v>0.549188440347431</v>
      </c>
      <c r="I109">
        <v>0.445850356197707</v>
      </c>
      <c r="J109">
        <v>18.4749569442623</v>
      </c>
    </row>
    <row r="110" spans="1:10">
      <c r="A110">
        <v>108</v>
      </c>
      <c r="B110">
        <v>11.4761376932084</v>
      </c>
      <c r="C110">
        <v>906.819938934764</v>
      </c>
      <c r="D110">
        <v>0.45062505325968</v>
      </c>
      <c r="E110">
        <v>98.6981994786048</v>
      </c>
      <c r="F110">
        <v>57.8617765114692</v>
      </c>
      <c r="G110">
        <v>5312.86186759077</v>
      </c>
      <c r="H110">
        <v>0.551375608823564</v>
      </c>
      <c r="I110">
        <v>0.447624909449323</v>
      </c>
      <c r="J110">
        <v>18.5414680068542</v>
      </c>
    </row>
    <row r="111" spans="1:10">
      <c r="A111">
        <v>109</v>
      </c>
      <c r="B111">
        <v>11.4830452080277</v>
      </c>
      <c r="C111">
        <v>906.49299349331</v>
      </c>
      <c r="D111">
        <v>0.450517178481559</v>
      </c>
      <c r="E111">
        <v>98.6813092004664</v>
      </c>
      <c r="F111">
        <v>57.9010872481428</v>
      </c>
      <c r="G111">
        <v>5317.54911464268</v>
      </c>
      <c r="H111">
        <v>0.551349739894546</v>
      </c>
      <c r="I111">
        <v>0.447603929650487</v>
      </c>
      <c r="J111">
        <v>18.5362941747405</v>
      </c>
    </row>
    <row r="112" spans="1:10">
      <c r="A112">
        <v>110</v>
      </c>
      <c r="B112">
        <v>11.6940248513372</v>
      </c>
      <c r="C112">
        <v>925.402936474492</v>
      </c>
      <c r="D112">
        <v>0.450054656894368</v>
      </c>
      <c r="E112">
        <v>99.9594451302692</v>
      </c>
      <c r="F112">
        <v>56.6998665225842</v>
      </c>
      <c r="G112">
        <v>5194.24077334019</v>
      </c>
      <c r="H112">
        <v>0.556952826298533</v>
      </c>
      <c r="I112">
        <v>0.452149888212429</v>
      </c>
      <c r="J112">
        <v>18.6848974257416</v>
      </c>
    </row>
    <row r="113" spans="1:10">
      <c r="A113">
        <v>111</v>
      </c>
      <c r="B113">
        <v>11.9692620102111</v>
      </c>
      <c r="C113">
        <v>942.329734089426</v>
      </c>
      <c r="D113">
        <v>0.450703106529787</v>
      </c>
      <c r="E113">
        <v>101.130430042548</v>
      </c>
      <c r="F113">
        <v>55.6961052858898</v>
      </c>
      <c r="G113">
        <v>5118.32243130681</v>
      </c>
      <c r="H113">
        <v>0.561261814548639</v>
      </c>
      <c r="I113">
        <v>0.455645968312924</v>
      </c>
      <c r="J113">
        <v>18.8039123890783</v>
      </c>
    </row>
    <row r="114" spans="1:10">
      <c r="A114">
        <v>112</v>
      </c>
      <c r="B114">
        <v>12.1399116751735</v>
      </c>
      <c r="C114">
        <v>957.162077142798</v>
      </c>
      <c r="D114">
        <v>0.450378307167746</v>
      </c>
      <c r="E114">
        <v>102.166962364292</v>
      </c>
      <c r="F114">
        <v>54.8285588823788</v>
      </c>
      <c r="G114">
        <v>5033.92236779223</v>
      </c>
      <c r="H114">
        <v>0.566537072390624</v>
      </c>
      <c r="I114">
        <v>0.459926045424691</v>
      </c>
      <c r="J114">
        <v>18.8964168852895</v>
      </c>
    </row>
    <row r="115" spans="1:10">
      <c r="A115">
        <v>113</v>
      </c>
      <c r="B115">
        <v>12.2536746060646</v>
      </c>
      <c r="C115">
        <v>968.019977761159</v>
      </c>
      <c r="D115">
        <v>0.45100546578094</v>
      </c>
      <c r="E115">
        <v>102.888474535421</v>
      </c>
      <c r="F115">
        <v>54.2075616940071</v>
      </c>
      <c r="G115">
        <v>4981.34386253604</v>
      </c>
      <c r="H115">
        <v>0.569813509431308</v>
      </c>
      <c r="I115">
        <v>0.46258440463071</v>
      </c>
      <c r="J115">
        <v>18.9800519758018</v>
      </c>
    </row>
    <row r="116" spans="1:10">
      <c r="A116">
        <v>114</v>
      </c>
      <c r="B116">
        <v>12.3336877248302</v>
      </c>
      <c r="C116">
        <v>976.41616125943</v>
      </c>
      <c r="D116">
        <v>0.451165939182594</v>
      </c>
      <c r="E116">
        <v>103.437371281627</v>
      </c>
      <c r="F116">
        <v>53.7370987985718</v>
      </c>
      <c r="G116">
        <v>4939.53660576636</v>
      </c>
      <c r="H116">
        <v>0.572379170918474</v>
      </c>
      <c r="I116">
        <v>0.464666079705895</v>
      </c>
      <c r="J116">
        <v>19.0478156223177</v>
      </c>
    </row>
    <row r="117" spans="1:10">
      <c r="A117">
        <v>115</v>
      </c>
      <c r="B117">
        <v>12.5014762404741</v>
      </c>
      <c r="C117">
        <v>987.713500898389</v>
      </c>
      <c r="D117">
        <v>0.45144951853325</v>
      </c>
      <c r="E117">
        <v>104.225540649458</v>
      </c>
      <c r="F117">
        <v>53.1208710843805</v>
      </c>
      <c r="G117">
        <v>4888.11845792281</v>
      </c>
      <c r="H117">
        <v>0.575393501276475</v>
      </c>
      <c r="I117">
        <v>0.467111796283685</v>
      </c>
      <c r="J117">
        <v>19.1196994711846</v>
      </c>
    </row>
    <row r="118" spans="1:10">
      <c r="A118">
        <v>116</v>
      </c>
      <c r="B118">
        <v>12.6940663257461</v>
      </c>
      <c r="C118">
        <v>1004.07921401225</v>
      </c>
      <c r="D118">
        <v>0.451440928564559</v>
      </c>
      <c r="E118">
        <v>105.329892014501</v>
      </c>
      <c r="F118">
        <v>52.2518826125272</v>
      </c>
      <c r="G118">
        <v>4807.40852456977</v>
      </c>
      <c r="H118">
        <v>0.580252487201451</v>
      </c>
      <c r="I118">
        <v>0.47105420837437</v>
      </c>
      <c r="J118">
        <v>19.2336460012553</v>
      </c>
    </row>
    <row r="119" spans="1:10">
      <c r="A119">
        <v>117</v>
      </c>
      <c r="B119">
        <v>12.8492906092373</v>
      </c>
      <c r="C119">
        <v>1014.92500310161</v>
      </c>
      <c r="D119">
        <v>0.451622382911824</v>
      </c>
      <c r="E119">
        <v>106.085028952517</v>
      </c>
      <c r="F119">
        <v>51.692671755928</v>
      </c>
      <c r="G119">
        <v>4757.5758255966</v>
      </c>
      <c r="H119">
        <v>0.582960419163518</v>
      </c>
      <c r="I119">
        <v>0.473251342489326</v>
      </c>
      <c r="J119">
        <v>19.3017918469229</v>
      </c>
    </row>
    <row r="120" spans="1:10">
      <c r="A120">
        <v>118</v>
      </c>
      <c r="B120">
        <v>12.9416022251147</v>
      </c>
      <c r="C120">
        <v>1023.14601938624</v>
      </c>
      <c r="D120">
        <v>0.451326692670251</v>
      </c>
      <c r="E120">
        <v>106.631231635541</v>
      </c>
      <c r="F120">
        <v>51.275702131661</v>
      </c>
      <c r="G120">
        <v>4718.45685190539</v>
      </c>
      <c r="H120">
        <v>0.585645875361907</v>
      </c>
      <c r="I120">
        <v>0.475430252661033</v>
      </c>
      <c r="J120">
        <v>19.3592777677445</v>
      </c>
    </row>
    <row r="121" spans="1:10">
      <c r="A121">
        <v>119</v>
      </c>
      <c r="B121">
        <v>13.0051578275142</v>
      </c>
      <c r="C121">
        <v>1026.36137013887</v>
      </c>
      <c r="D121">
        <v>0.451521894515951</v>
      </c>
      <c r="E121">
        <v>106.872821622557</v>
      </c>
      <c r="F121">
        <v>51.1164850097736</v>
      </c>
      <c r="G121">
        <v>4705.28455617436</v>
      </c>
      <c r="H121">
        <v>0.586241370671312</v>
      </c>
      <c r="I121">
        <v>0.475913423502669</v>
      </c>
      <c r="J121">
        <v>19.3732772743679</v>
      </c>
    </row>
    <row r="122" spans="1:10">
      <c r="A122">
        <v>120</v>
      </c>
      <c r="B122">
        <v>13.0094443967317</v>
      </c>
      <c r="C122">
        <v>1026.76191237347</v>
      </c>
      <c r="D122">
        <v>0.451618031533079</v>
      </c>
      <c r="E122">
        <v>106.898453144372</v>
      </c>
      <c r="F122">
        <v>51.0959049017857</v>
      </c>
      <c r="G122">
        <v>4703.92756829573</v>
      </c>
      <c r="H122">
        <v>0.58628707557629</v>
      </c>
      <c r="I122">
        <v>0.475950507141518</v>
      </c>
      <c r="J122">
        <v>19.3767571260588</v>
      </c>
    </row>
    <row r="123" spans="1:10">
      <c r="A123">
        <v>121</v>
      </c>
      <c r="B123">
        <v>13.2405628894414</v>
      </c>
      <c r="C123">
        <v>1045.99334340525</v>
      </c>
      <c r="D123">
        <v>0.451255133598241</v>
      </c>
      <c r="E123">
        <v>108.203297442554</v>
      </c>
      <c r="F123">
        <v>50.1545027202827</v>
      </c>
      <c r="G123">
        <v>4610.35682055812</v>
      </c>
      <c r="H123">
        <v>0.591820301721269</v>
      </c>
      <c r="I123">
        <v>0.480440032495538</v>
      </c>
      <c r="J123">
        <v>19.5010240333817</v>
      </c>
    </row>
    <row r="124" spans="1:10">
      <c r="A124">
        <v>122</v>
      </c>
      <c r="B124">
        <v>13.4424830950382</v>
      </c>
      <c r="C124">
        <v>1059.02867628901</v>
      </c>
      <c r="D124">
        <v>0.452023541932281</v>
      </c>
      <c r="E124">
        <v>109.112778586651</v>
      </c>
      <c r="F124">
        <v>49.5482324714558</v>
      </c>
      <c r="G124">
        <v>4567.54633554785</v>
      </c>
      <c r="H124">
        <v>0.595072031624998</v>
      </c>
      <c r="I124">
        <v>0.483078448183857</v>
      </c>
      <c r="J124">
        <v>19.5763944537816</v>
      </c>
    </row>
    <row r="125" spans="1:10">
      <c r="A125">
        <v>123</v>
      </c>
      <c r="B125">
        <v>13.4792104740966</v>
      </c>
      <c r="C125">
        <v>1063.44122926428</v>
      </c>
      <c r="D125">
        <v>0.451697672198057</v>
      </c>
      <c r="E125">
        <v>109.396408830479</v>
      </c>
      <c r="F125">
        <v>49.3430250209808</v>
      </c>
      <c r="G125">
        <v>4545.88723729536</v>
      </c>
      <c r="H125">
        <v>0.596978594239741</v>
      </c>
      <c r="I125">
        <v>0.484625403292116</v>
      </c>
      <c r="J125">
        <v>19.60570719885</v>
      </c>
    </row>
    <row r="126" spans="1:10">
      <c r="A126">
        <v>124</v>
      </c>
      <c r="B126">
        <v>13.4599975054688</v>
      </c>
      <c r="C126">
        <v>1062.46461379023</v>
      </c>
      <c r="D126">
        <v>0.451596729477196</v>
      </c>
      <c r="E126">
        <v>109.322699115993</v>
      </c>
      <c r="F126">
        <v>49.3883735858379</v>
      </c>
      <c r="G126">
        <v>4549.36015583977</v>
      </c>
      <c r="H126">
        <v>0.597018504392496</v>
      </c>
      <c r="I126">
        <v>0.484657786493062</v>
      </c>
      <c r="J126">
        <v>19.6003603238063</v>
      </c>
    </row>
    <row r="127" spans="1:10">
      <c r="A127">
        <v>125</v>
      </c>
      <c r="B127">
        <v>13.6379194901655</v>
      </c>
      <c r="C127">
        <v>1075.72485689634</v>
      </c>
      <c r="D127">
        <v>0.451437732315336</v>
      </c>
      <c r="E127">
        <v>110.241107465635</v>
      </c>
      <c r="F127">
        <v>48.7813151784685</v>
      </c>
      <c r="G127">
        <v>4490.04142782756</v>
      </c>
      <c r="H127">
        <v>0.600343674212584</v>
      </c>
      <c r="I127">
        <v>0.487355779621267</v>
      </c>
      <c r="J127">
        <v>19.6782763188839</v>
      </c>
    </row>
    <row r="128" spans="1:10">
      <c r="A128">
        <v>126</v>
      </c>
      <c r="B128">
        <v>13.7041098699255</v>
      </c>
      <c r="C128">
        <v>1081.0834444525</v>
      </c>
      <c r="D128">
        <v>0.450869866201363</v>
      </c>
      <c r="E128">
        <v>110.601034377852</v>
      </c>
      <c r="F128">
        <v>48.5436681357101</v>
      </c>
      <c r="G128">
        <v>4460.23255695281</v>
      </c>
      <c r="H128">
        <v>0.602276305744442</v>
      </c>
      <c r="I128">
        <v>0.488923876146271</v>
      </c>
      <c r="J128">
        <v>19.709029946981</v>
      </c>
    </row>
    <row r="129" spans="1:10">
      <c r="A129">
        <v>127</v>
      </c>
      <c r="B129">
        <v>13.6989863374577</v>
      </c>
      <c r="C129">
        <v>1081.18078495372</v>
      </c>
      <c r="D129">
        <v>0.450959119542189</v>
      </c>
      <c r="E129">
        <v>110.602143791836</v>
      </c>
      <c r="F129">
        <v>48.5264731406216</v>
      </c>
      <c r="G129">
        <v>4458.60850014978</v>
      </c>
      <c r="H129">
        <v>0.602236582715494</v>
      </c>
      <c r="I129">
        <v>0.488891642746676</v>
      </c>
      <c r="J129">
        <v>19.7121033675579</v>
      </c>
    </row>
    <row r="130" spans="1:10">
      <c r="A130">
        <v>128</v>
      </c>
      <c r="B130">
        <v>13.9297836653306</v>
      </c>
      <c r="C130">
        <v>1097.35717708474</v>
      </c>
      <c r="D130">
        <v>0.451350199403509</v>
      </c>
      <c r="E130">
        <v>111.725479190139</v>
      </c>
      <c r="F130">
        <v>47.8241451256377</v>
      </c>
      <c r="G130">
        <v>4403.14495511395</v>
      </c>
      <c r="H130">
        <v>0.606944533662266</v>
      </c>
      <c r="I130">
        <v>0.492711660238807</v>
      </c>
      <c r="J130">
        <v>19.7992982277321</v>
      </c>
    </row>
    <row r="131" spans="1:10">
      <c r="A131">
        <v>129</v>
      </c>
      <c r="B131">
        <v>14.0477100005113</v>
      </c>
      <c r="C131">
        <v>1111.72888006069</v>
      </c>
      <c r="D131">
        <v>0.450805639470834</v>
      </c>
      <c r="E131">
        <v>112.696716694082</v>
      </c>
      <c r="F131">
        <v>47.1941501260806</v>
      </c>
      <c r="G131">
        <v>4333.5865284973</v>
      </c>
      <c r="H131">
        <v>0.611759522086447</v>
      </c>
      <c r="I131">
        <v>0.496618524675849</v>
      </c>
      <c r="J131">
        <v>19.8844331628722</v>
      </c>
    </row>
    <row r="132" spans="1:10">
      <c r="A132">
        <v>130</v>
      </c>
      <c r="B132">
        <v>14.3163960245411</v>
      </c>
      <c r="C132">
        <v>1132.23386528767</v>
      </c>
      <c r="D132">
        <v>0.451048661543334</v>
      </c>
      <c r="E132">
        <v>114.070121302438</v>
      </c>
      <c r="F132">
        <v>46.341123288842</v>
      </c>
      <c r="G132">
        <v>4257.61372667772</v>
      </c>
      <c r="H132">
        <v>0.616768075051931</v>
      </c>
      <c r="I132">
        <v>0.500682474196867</v>
      </c>
      <c r="J132">
        <v>20.0115104129</v>
      </c>
    </row>
    <row r="133" spans="1:10">
      <c r="A133">
        <v>131</v>
      </c>
      <c r="B133">
        <v>14.4680559985414</v>
      </c>
      <c r="C133">
        <v>1142.59629398314</v>
      </c>
      <c r="D133">
        <v>0.450521067649828</v>
      </c>
      <c r="E133">
        <v>114.795085092985</v>
      </c>
      <c r="F133">
        <v>45.9242708755501</v>
      </c>
      <c r="G133">
        <v>4215.84438596746</v>
      </c>
      <c r="H133">
        <v>0.619582093953496</v>
      </c>
      <c r="I133">
        <v>0.502965780087207</v>
      </c>
      <c r="J133">
        <v>20.0630577815594</v>
      </c>
    </row>
    <row r="134" spans="1:10">
      <c r="A134">
        <v>132</v>
      </c>
      <c r="B134">
        <v>14.5820698970869</v>
      </c>
      <c r="C134">
        <v>1149.60488459242</v>
      </c>
      <c r="D134">
        <v>0.450373266231137</v>
      </c>
      <c r="E134">
        <v>115.29660123055</v>
      </c>
      <c r="F134">
        <v>45.6469429534157</v>
      </c>
      <c r="G134">
        <v>4189.40519459406</v>
      </c>
      <c r="H134">
        <v>0.621433002276033</v>
      </c>
      <c r="I134">
        <v>0.504467618638137</v>
      </c>
      <c r="J134">
        <v>20.093552251676</v>
      </c>
    </row>
    <row r="135" spans="1:10">
      <c r="A135">
        <v>133</v>
      </c>
      <c r="B135">
        <v>14.695135335942</v>
      </c>
      <c r="C135">
        <v>1160.63301589691</v>
      </c>
      <c r="D135">
        <v>0.450094087972128</v>
      </c>
      <c r="E135">
        <v>116.030759312749</v>
      </c>
      <c r="F135">
        <v>45.2138088682479</v>
      </c>
      <c r="G135">
        <v>4146.07146428063</v>
      </c>
      <c r="H135">
        <v>0.624740650402505</v>
      </c>
      <c r="I135">
        <v>0.507151475280167</v>
      </c>
      <c r="J135">
        <v>20.1586786623774</v>
      </c>
    </row>
    <row r="136" spans="1:10">
      <c r="A136">
        <v>134</v>
      </c>
      <c r="B136">
        <v>14.9087053077221</v>
      </c>
      <c r="C136">
        <v>1176.70876878234</v>
      </c>
      <c r="D136">
        <v>0.450032322751912</v>
      </c>
      <c r="E136">
        <v>117.135762528525</v>
      </c>
      <c r="F136">
        <v>44.5976841876934</v>
      </c>
      <c r="G136">
        <v>4088.84334827146</v>
      </c>
      <c r="H136">
        <v>0.629062474570179</v>
      </c>
      <c r="I136">
        <v>0.510658259346565</v>
      </c>
      <c r="J136">
        <v>20.2419912327157</v>
      </c>
    </row>
    <row r="137" spans="1:10">
      <c r="A137">
        <v>135</v>
      </c>
      <c r="B137">
        <v>15.0076068276004</v>
      </c>
      <c r="C137">
        <v>1186.1545908362</v>
      </c>
      <c r="D137">
        <v>0.44982448192566</v>
      </c>
      <c r="E137">
        <v>117.763603299988</v>
      </c>
      <c r="F137">
        <v>44.2428186283852</v>
      </c>
      <c r="G137">
        <v>4054.49878027848</v>
      </c>
      <c r="H137">
        <v>0.63203506897804</v>
      </c>
      <c r="I137">
        <v>0.51307027098264</v>
      </c>
      <c r="J137">
        <v>20.295280966345</v>
      </c>
    </row>
    <row r="138" spans="1:10">
      <c r="A138">
        <v>136</v>
      </c>
      <c r="B138">
        <v>15.1170525193899</v>
      </c>
      <c r="C138">
        <v>1193.76610545948</v>
      </c>
      <c r="D138">
        <v>0.450052031439055</v>
      </c>
      <c r="E138">
        <v>118.294823490422</v>
      </c>
      <c r="F138">
        <v>43.9616535866436</v>
      </c>
      <c r="G138">
        <v>4030.24668488364</v>
      </c>
      <c r="H138">
        <v>0.633811319526776</v>
      </c>
      <c r="I138">
        <v>0.514511552145568</v>
      </c>
      <c r="J138">
        <v>20.332212027799</v>
      </c>
    </row>
    <row r="139" spans="1:10">
      <c r="A139">
        <v>137</v>
      </c>
      <c r="B139">
        <v>15.1300715215993</v>
      </c>
      <c r="C139">
        <v>1196.76601506556</v>
      </c>
      <c r="D139">
        <v>0.449875108390992</v>
      </c>
      <c r="E139">
        <v>118.476875987629</v>
      </c>
      <c r="F139">
        <v>43.8503216325238</v>
      </c>
      <c r="G139">
        <v>4018.55030429211</v>
      </c>
      <c r="H139">
        <v>0.634927788366389</v>
      </c>
      <c r="I139">
        <v>0.515417476548257</v>
      </c>
      <c r="J139">
        <v>20.3538927409513</v>
      </c>
    </row>
    <row r="140" spans="1:10">
      <c r="A140">
        <v>138</v>
      </c>
      <c r="B140">
        <v>15.1331610019764</v>
      </c>
      <c r="C140">
        <v>1196.85625463029</v>
      </c>
      <c r="D140">
        <v>0.44996798084859</v>
      </c>
      <c r="E140">
        <v>118.481281820803</v>
      </c>
      <c r="F140">
        <v>43.8465428045727</v>
      </c>
      <c r="G140">
        <v>4019.80432025894</v>
      </c>
      <c r="H140">
        <v>0.63488715210438</v>
      </c>
      <c r="I140">
        <v>0.515384506356159</v>
      </c>
      <c r="J140">
        <v>20.355341576549</v>
      </c>
    </row>
    <row r="141" spans="1:10">
      <c r="A141">
        <v>139</v>
      </c>
      <c r="B141">
        <v>15.3724263736129</v>
      </c>
      <c r="C141">
        <v>1215.38990430424</v>
      </c>
      <c r="D141">
        <v>0.450123499481225</v>
      </c>
      <c r="E141">
        <v>119.748117836132</v>
      </c>
      <c r="F141">
        <v>43.1793434343037</v>
      </c>
      <c r="G141">
        <v>3960.64999551369</v>
      </c>
      <c r="H141">
        <v>0.639920892419819</v>
      </c>
      <c r="I141">
        <v>0.519468995083217</v>
      </c>
      <c r="J141">
        <v>20.448787325451</v>
      </c>
    </row>
    <row r="142" spans="1:10">
      <c r="A142">
        <v>140</v>
      </c>
      <c r="B142">
        <v>15.48908566245</v>
      </c>
      <c r="C142">
        <v>1227.73859163423</v>
      </c>
      <c r="D142">
        <v>0.449423871516744</v>
      </c>
      <c r="E142">
        <v>120.565982734136</v>
      </c>
      <c r="F142">
        <v>42.7363831084472</v>
      </c>
      <c r="G142">
        <v>3909.90411736253</v>
      </c>
      <c r="H142">
        <v>0.643653497528888</v>
      </c>
      <c r="I142">
        <v>0.522497709895956</v>
      </c>
      <c r="J142">
        <v>20.5169215807114</v>
      </c>
    </row>
    <row r="143" spans="1:10">
      <c r="A143">
        <v>141</v>
      </c>
      <c r="B143">
        <v>15.5928706882492</v>
      </c>
      <c r="C143">
        <v>1234.6294743664</v>
      </c>
      <c r="D143">
        <v>0.4496844430447</v>
      </c>
      <c r="E143">
        <v>121.04900629867</v>
      </c>
      <c r="F143">
        <v>42.4972786616531</v>
      </c>
      <c r="G143">
        <v>3889.56885978467</v>
      </c>
      <c r="H143">
        <v>0.64488399502531</v>
      </c>
      <c r="I143">
        <v>0.523496168636679</v>
      </c>
      <c r="J143">
        <v>20.5498593049994</v>
      </c>
    </row>
    <row r="144" spans="1:10">
      <c r="A144">
        <v>142</v>
      </c>
      <c r="B144">
        <v>15.6085692909461</v>
      </c>
      <c r="C144">
        <v>1235.26742663007</v>
      </c>
      <c r="D144">
        <v>0.449778587958478</v>
      </c>
      <c r="E144">
        <v>121.098631001804</v>
      </c>
      <c r="F144">
        <v>42.4753026146157</v>
      </c>
      <c r="G144">
        <v>3888.5370503625</v>
      </c>
      <c r="H144">
        <v>0.644761107392619</v>
      </c>
      <c r="I144">
        <v>0.523396455733511</v>
      </c>
      <c r="J144">
        <v>20.5526293241351</v>
      </c>
    </row>
    <row r="145" spans="1:10">
      <c r="A145">
        <v>143</v>
      </c>
      <c r="B145">
        <v>15.7326313430807</v>
      </c>
      <c r="C145">
        <v>1246.32405202472</v>
      </c>
      <c r="D145">
        <v>0.449859344391848</v>
      </c>
      <c r="E145">
        <v>121.833161998272</v>
      </c>
      <c r="F145">
        <v>42.0965581737734</v>
      </c>
      <c r="G145">
        <v>3855.1301165202</v>
      </c>
      <c r="H145">
        <v>0.648124867101988</v>
      </c>
      <c r="I145">
        <v>0.5261259094781</v>
      </c>
      <c r="J145">
        <v>20.6108274643715</v>
      </c>
    </row>
    <row r="146" spans="1:10">
      <c r="A146">
        <v>144</v>
      </c>
      <c r="B146">
        <v>15.8313321849272</v>
      </c>
      <c r="C146">
        <v>1254.17456250376</v>
      </c>
      <c r="D146">
        <v>0.450333318315798</v>
      </c>
      <c r="E146">
        <v>122.369169718907</v>
      </c>
      <c r="F146">
        <v>41.829539800787</v>
      </c>
      <c r="G146">
        <v>3835.79775721235</v>
      </c>
      <c r="H146">
        <v>0.649806910520592</v>
      </c>
      <c r="I146">
        <v>0.527490783481209</v>
      </c>
      <c r="J146">
        <v>20.6511720586972</v>
      </c>
    </row>
    <row r="147" spans="1:10">
      <c r="A147">
        <v>145</v>
      </c>
      <c r="B147">
        <v>15.8335518685739</v>
      </c>
      <c r="C147">
        <v>1253.74306978046</v>
      </c>
      <c r="D147">
        <v>0.450245899874087</v>
      </c>
      <c r="E147">
        <v>122.345250586889</v>
      </c>
      <c r="F147">
        <v>41.8536869369553</v>
      </c>
      <c r="G147">
        <v>3838.22325548102</v>
      </c>
      <c r="H147">
        <v>0.649754543359654</v>
      </c>
      <c r="I147">
        <v>0.527448294117298</v>
      </c>
      <c r="J147">
        <v>20.647153767725</v>
      </c>
    </row>
    <row r="148" spans="1:10">
      <c r="A148">
        <v>146</v>
      </c>
      <c r="B148">
        <v>16.0289763745758</v>
      </c>
      <c r="C148">
        <v>1271.90754997499</v>
      </c>
      <c r="D148">
        <v>0.449831711557832</v>
      </c>
      <c r="E148">
        <v>123.551038732525</v>
      </c>
      <c r="F148">
        <v>41.2450865475527</v>
      </c>
      <c r="G148">
        <v>3774.53164111104</v>
      </c>
      <c r="H148">
        <v>0.654371799766717</v>
      </c>
      <c r="I148">
        <v>0.531194871375834</v>
      </c>
      <c r="J148">
        <v>20.7448526810773</v>
      </c>
    </row>
    <row r="149" spans="1:10">
      <c r="A149">
        <v>147</v>
      </c>
      <c r="B149">
        <v>16.3033822173797</v>
      </c>
      <c r="C149">
        <v>1288.88465452644</v>
      </c>
      <c r="D149">
        <v>0.450254189955228</v>
      </c>
      <c r="E149">
        <v>124.703770701822</v>
      </c>
      <c r="F149">
        <v>40.7105523178413</v>
      </c>
      <c r="G149">
        <v>3733.46289378692</v>
      </c>
      <c r="H149">
        <v>0.657987429295576</v>
      </c>
      <c r="I149">
        <v>0.53412872469226</v>
      </c>
      <c r="J149">
        <v>20.8266166824152</v>
      </c>
    </row>
    <row r="150" spans="1:10">
      <c r="A150">
        <v>148</v>
      </c>
      <c r="B150">
        <v>16.4815404463826</v>
      </c>
      <c r="C150">
        <v>1303.78820050357</v>
      </c>
      <c r="D150">
        <v>0.449963116276539</v>
      </c>
      <c r="E150">
        <v>125.735079627245</v>
      </c>
      <c r="F150">
        <v>40.2438779993808</v>
      </c>
      <c r="G150">
        <v>3688.59441070847</v>
      </c>
      <c r="H150">
        <v>0.662483464477058</v>
      </c>
      <c r="I150">
        <v>0.537776980500717</v>
      </c>
      <c r="J150">
        <v>20.8890388649245</v>
      </c>
    </row>
    <row r="151" spans="1:10">
      <c r="A151">
        <v>149</v>
      </c>
      <c r="B151">
        <v>16.6099592552742</v>
      </c>
      <c r="C151">
        <v>1315.80094412531</v>
      </c>
      <c r="D151">
        <v>0.450348557941123</v>
      </c>
      <c r="E151">
        <v>126.529053127751</v>
      </c>
      <c r="F151">
        <v>39.8736196764415</v>
      </c>
      <c r="G151">
        <v>3656.49369867864</v>
      </c>
      <c r="H151">
        <v>0.665665745699159</v>
      </c>
      <c r="I151">
        <v>0.54035921564436</v>
      </c>
      <c r="J151">
        <v>20.9506420938801</v>
      </c>
    </row>
    <row r="152" spans="1:10">
      <c r="A152">
        <v>150</v>
      </c>
      <c r="B152">
        <v>16.6956542006977</v>
      </c>
      <c r="C152">
        <v>1324.83298250601</v>
      </c>
      <c r="D152">
        <v>0.450432181532022</v>
      </c>
      <c r="E152">
        <v>127.115493689873</v>
      </c>
      <c r="F152">
        <v>39.5995618912297</v>
      </c>
      <c r="G152">
        <v>3631.40409954803</v>
      </c>
      <c r="H152">
        <v>0.668087197784589</v>
      </c>
      <c r="I152">
        <v>0.54232408572411</v>
      </c>
      <c r="J152">
        <v>20.9996880834495</v>
      </c>
    </row>
    <row r="153" spans="1:10">
      <c r="A153">
        <v>151</v>
      </c>
      <c r="B153">
        <v>16.8623761829709</v>
      </c>
      <c r="C153">
        <v>1336.36389880727</v>
      </c>
      <c r="D153">
        <v>0.450610386580926</v>
      </c>
      <c r="E153">
        <v>127.91070733315</v>
      </c>
      <c r="F153">
        <v>39.2570918205138</v>
      </c>
      <c r="G153">
        <v>3601.80275531094</v>
      </c>
      <c r="H153">
        <v>0.670810578084183</v>
      </c>
      <c r="I153">
        <v>0.544533957688206</v>
      </c>
      <c r="J153">
        <v>21.0484416735175</v>
      </c>
    </row>
    <row r="154" spans="1:10">
      <c r="A154">
        <v>152</v>
      </c>
      <c r="B154">
        <v>17.0569850443438</v>
      </c>
      <c r="C154">
        <v>1352.95024765497</v>
      </c>
      <c r="D154">
        <v>0.450592993826113</v>
      </c>
      <c r="E154">
        <v>129.019652123821</v>
      </c>
      <c r="F154">
        <v>38.7740913299125</v>
      </c>
      <c r="G154">
        <v>3557.28656582132</v>
      </c>
      <c r="H154">
        <v>0.675138119364025</v>
      </c>
      <c r="I154">
        <v>0.548045525242878</v>
      </c>
      <c r="J154">
        <v>21.1266573297625</v>
      </c>
    </row>
    <row r="155" spans="1:10">
      <c r="A155">
        <v>153</v>
      </c>
      <c r="B155">
        <v>17.2107569605487</v>
      </c>
      <c r="C155">
        <v>1363.94011376178</v>
      </c>
      <c r="D155">
        <v>0.450722485455754</v>
      </c>
      <c r="E155">
        <v>129.775350785604</v>
      </c>
      <c r="F155">
        <v>38.4610942726569</v>
      </c>
      <c r="G155">
        <v>3528.85840493938</v>
      </c>
      <c r="H155">
        <v>0.677565289008096</v>
      </c>
      <c r="I155">
        <v>0.550015047041239</v>
      </c>
      <c r="J155">
        <v>21.1730822753656</v>
      </c>
    </row>
    <row r="156" spans="1:10">
      <c r="A156">
        <v>154</v>
      </c>
      <c r="B156">
        <v>17.286817363543</v>
      </c>
      <c r="C156">
        <v>1371.15571474117</v>
      </c>
      <c r="D156">
        <v>0.450494793294486</v>
      </c>
      <c r="E156">
        <v>130.248669049194</v>
      </c>
      <c r="F156">
        <v>38.2576815456927</v>
      </c>
      <c r="G156">
        <v>3508.83785444367</v>
      </c>
      <c r="H156">
        <v>0.679669687479506</v>
      </c>
      <c r="I156">
        <v>0.551722660356677</v>
      </c>
      <c r="J156">
        <v>21.2079765795356</v>
      </c>
    </row>
    <row r="157" spans="1:10">
      <c r="A157">
        <v>155</v>
      </c>
      <c r="B157">
        <v>17.2843807222996</v>
      </c>
      <c r="C157">
        <v>1370.72121627655</v>
      </c>
      <c r="D157">
        <v>0.450436822086906</v>
      </c>
      <c r="E157">
        <v>130.223540444301</v>
      </c>
      <c r="F157">
        <v>38.2702486125547</v>
      </c>
      <c r="G157">
        <v>3509.60344996601</v>
      </c>
      <c r="H157">
        <v>0.679586184341431</v>
      </c>
      <c r="I157">
        <v>0.551654901255283</v>
      </c>
      <c r="J157">
        <v>21.2047686199868</v>
      </c>
    </row>
    <row r="158" spans="1:10">
      <c r="A158">
        <v>156</v>
      </c>
      <c r="B158">
        <v>17.3506460768243</v>
      </c>
      <c r="C158">
        <v>1374.45828970739</v>
      </c>
      <c r="D158">
        <v>0.45066701310366</v>
      </c>
      <c r="E158">
        <v>130.491451544942</v>
      </c>
      <c r="F158">
        <v>38.1663308007637</v>
      </c>
      <c r="G158">
        <v>3501.47917564268</v>
      </c>
      <c r="H158">
        <v>0.680203404294138</v>
      </c>
      <c r="I158">
        <v>0.552155745424347</v>
      </c>
      <c r="J158">
        <v>21.2177631941481</v>
      </c>
    </row>
    <row r="159" spans="1:10">
      <c r="A159">
        <v>157</v>
      </c>
      <c r="B159">
        <v>17.329630647037</v>
      </c>
      <c r="C159">
        <v>1374.59123108787</v>
      </c>
      <c r="D159">
        <v>0.450246184077203</v>
      </c>
      <c r="E159">
        <v>130.48716025138</v>
      </c>
      <c r="F159">
        <v>38.1584777371223</v>
      </c>
      <c r="G159">
        <v>3495.60779395416</v>
      </c>
      <c r="H159">
        <v>0.680468261971522</v>
      </c>
      <c r="I159">
        <v>0.552370658028516</v>
      </c>
      <c r="J159">
        <v>21.2214660546708</v>
      </c>
    </row>
    <row r="160" spans="1:10">
      <c r="A160">
        <v>158</v>
      </c>
      <c r="B160">
        <v>17.5749022451433</v>
      </c>
      <c r="C160">
        <v>1394.17827519606</v>
      </c>
      <c r="D160">
        <v>0.450143746586076</v>
      </c>
      <c r="E160">
        <v>131.808311292395</v>
      </c>
      <c r="F160">
        <v>37.6230214130017</v>
      </c>
      <c r="G160">
        <v>3445.40959548628</v>
      </c>
      <c r="H160">
        <v>0.685318550913967</v>
      </c>
      <c r="I160">
        <v>0.556306435023298</v>
      </c>
      <c r="J160">
        <v>21.3070991443394</v>
      </c>
    </row>
    <row r="161" spans="1:10">
      <c r="A161">
        <v>159</v>
      </c>
      <c r="B161">
        <v>17.675795677635</v>
      </c>
      <c r="C161">
        <v>1400.92437726946</v>
      </c>
      <c r="D161">
        <v>0.450731908279676</v>
      </c>
      <c r="E161">
        <v>132.271188050373</v>
      </c>
      <c r="F161">
        <v>37.429807598081</v>
      </c>
      <c r="G161">
        <v>3434.1688624599</v>
      </c>
      <c r="H161">
        <v>0.686842256898757</v>
      </c>
      <c r="I161">
        <v>0.55754286190757</v>
      </c>
      <c r="J161">
        <v>21.3348800173966</v>
      </c>
    </row>
    <row r="162" spans="1:10">
      <c r="A162">
        <v>160</v>
      </c>
      <c r="B162">
        <v>17.6548570057941</v>
      </c>
      <c r="C162">
        <v>1399.85607184142</v>
      </c>
      <c r="D162">
        <v>0.450636384807339</v>
      </c>
      <c r="E162">
        <v>132.19222196458</v>
      </c>
      <c r="F162">
        <v>37.4583907550213</v>
      </c>
      <c r="G162">
        <v>3436.35252420659</v>
      </c>
      <c r="H162">
        <v>0.686883761359643</v>
      </c>
      <c r="I162">
        <v>0.55757654188055</v>
      </c>
      <c r="J162">
        <v>21.3310298149628</v>
      </c>
    </row>
    <row r="163" spans="1:10">
      <c r="A163">
        <v>161</v>
      </c>
      <c r="B163">
        <v>17.7149701047787</v>
      </c>
      <c r="C163">
        <v>1405.26677468777</v>
      </c>
      <c r="D163">
        <v>0.450517893129999</v>
      </c>
      <c r="E163">
        <v>132.551061451811</v>
      </c>
      <c r="F163">
        <v>37.3143535634372</v>
      </c>
      <c r="G163">
        <v>3422.68960559046</v>
      </c>
      <c r="H163">
        <v>0.688420093700834</v>
      </c>
      <c r="I163">
        <v>0.558823206567764</v>
      </c>
      <c r="J163">
        <v>21.3551957262882</v>
      </c>
    </row>
    <row r="164" spans="1:10">
      <c r="A164">
        <v>162</v>
      </c>
      <c r="B164">
        <v>17.7277129818675</v>
      </c>
      <c r="C164">
        <v>1406.25646761439</v>
      </c>
      <c r="D164">
        <v>0.450550826020731</v>
      </c>
      <c r="E164">
        <v>132.621078490468</v>
      </c>
      <c r="F164">
        <v>37.2894216774103</v>
      </c>
      <c r="G164">
        <v>3420.79046959229</v>
      </c>
      <c r="H164">
        <v>0.68848176730368</v>
      </c>
      <c r="I164">
        <v>0.558873254587552</v>
      </c>
      <c r="J164">
        <v>21.3594845980281</v>
      </c>
    </row>
    <row r="165" spans="1:10">
      <c r="A165">
        <v>163</v>
      </c>
      <c r="B165">
        <v>17.8825578928588</v>
      </c>
      <c r="C165">
        <v>1418.05032964855</v>
      </c>
      <c r="D165">
        <v>0.45025992656398</v>
      </c>
      <c r="E165">
        <v>133.419679240545</v>
      </c>
      <c r="F165">
        <v>36.97769401964</v>
      </c>
      <c r="G165">
        <v>3389.12363684876</v>
      </c>
      <c r="H165">
        <v>0.69169584769519</v>
      </c>
      <c r="I165">
        <v>0.561481331246741</v>
      </c>
      <c r="J165">
        <v>21.4068222575292</v>
      </c>
    </row>
    <row r="166" spans="1:10">
      <c r="A166">
        <v>164</v>
      </c>
      <c r="B166">
        <v>18.0739594543902</v>
      </c>
      <c r="C166">
        <v>1430.99459271202</v>
      </c>
      <c r="D166">
        <v>0.450550605626481</v>
      </c>
      <c r="E166">
        <v>134.3164094402</v>
      </c>
      <c r="F166">
        <v>36.6508693511358</v>
      </c>
      <c r="G166">
        <v>3365.05637555441</v>
      </c>
      <c r="H166">
        <v>0.695078938068425</v>
      </c>
      <c r="I166">
        <v>0.564226578764243</v>
      </c>
      <c r="J166">
        <v>21.4538055682133</v>
      </c>
    </row>
    <row r="167" spans="1:10">
      <c r="A167">
        <v>165</v>
      </c>
      <c r="B167">
        <v>18.1702021264182</v>
      </c>
      <c r="C167">
        <v>1443.46665137837</v>
      </c>
      <c r="D167">
        <v>0.450141306170664</v>
      </c>
      <c r="E167">
        <v>135.157941653567</v>
      </c>
      <c r="F167">
        <v>36.3264081882751</v>
      </c>
      <c r="G167">
        <v>3329.18537634913</v>
      </c>
      <c r="H167">
        <v>0.699020738793958</v>
      </c>
      <c r="I167">
        <v>0.567425192140557</v>
      </c>
      <c r="J167">
        <v>21.5045034868719</v>
      </c>
    </row>
    <row r="168" spans="1:10">
      <c r="A168">
        <v>166</v>
      </c>
      <c r="B168">
        <v>18.4314393118902</v>
      </c>
      <c r="C168">
        <v>1464.19848526059</v>
      </c>
      <c r="D168">
        <v>0.450328610304298</v>
      </c>
      <c r="E168">
        <v>136.534248081315</v>
      </c>
      <c r="F168">
        <v>35.8123098416304</v>
      </c>
      <c r="G168">
        <v>3283.11230088393</v>
      </c>
      <c r="H168">
        <v>0.703684988875037</v>
      </c>
      <c r="I168">
        <v>0.571210056055511</v>
      </c>
      <c r="J168">
        <v>21.5953216406696</v>
      </c>
    </row>
    <row r="169" spans="1:10">
      <c r="A169">
        <v>167</v>
      </c>
      <c r="B169">
        <v>18.5919122452049</v>
      </c>
      <c r="C169">
        <v>1475.46139948938</v>
      </c>
      <c r="D169">
        <v>0.449945948864938</v>
      </c>
      <c r="E169">
        <v>137.311893850544</v>
      </c>
      <c r="F169">
        <v>35.5406886838538</v>
      </c>
      <c r="G169">
        <v>3256.49168828138</v>
      </c>
      <c r="H169">
        <v>0.706434335645407</v>
      </c>
      <c r="I169">
        <v>0.573441051974072</v>
      </c>
      <c r="J169">
        <v>21.6354675122181</v>
      </c>
    </row>
    <row r="170" spans="1:10">
      <c r="A170">
        <v>168</v>
      </c>
      <c r="B170">
        <v>18.7104006245107</v>
      </c>
      <c r="C170">
        <v>1482.80166006397</v>
      </c>
      <c r="D170">
        <v>0.449833911094287</v>
      </c>
      <c r="E170">
        <v>137.831334046664</v>
      </c>
      <c r="F170">
        <v>35.3662533642919</v>
      </c>
      <c r="G170">
        <v>3240.317495211</v>
      </c>
      <c r="H170">
        <v>0.708179697562584</v>
      </c>
      <c r="I170">
        <v>0.574857353129845</v>
      </c>
      <c r="J170">
        <v>21.6579216347772</v>
      </c>
    </row>
    <row r="171" spans="1:10">
      <c r="A171">
        <v>169</v>
      </c>
      <c r="B171">
        <v>18.824232465971</v>
      </c>
      <c r="C171">
        <v>1493.79841059718</v>
      </c>
      <c r="D171">
        <v>0.449616130542873</v>
      </c>
      <c r="E171">
        <v>138.557881757538</v>
      </c>
      <c r="F171">
        <v>35.1061190615565</v>
      </c>
      <c r="G171">
        <v>3214.77977974891</v>
      </c>
      <c r="H171">
        <v>0.711137259964031</v>
      </c>
      <c r="I171">
        <v>0.577257317283162</v>
      </c>
      <c r="J171">
        <v>21.704601672758</v>
      </c>
    </row>
    <row r="172" spans="1:10">
      <c r="A172">
        <v>170</v>
      </c>
      <c r="B172">
        <v>19.0303928334859</v>
      </c>
      <c r="C172">
        <v>1509.33822229306</v>
      </c>
      <c r="D172">
        <v>0.449545846321437</v>
      </c>
      <c r="E172">
        <v>139.618241387568</v>
      </c>
      <c r="F172">
        <v>34.7456157771264</v>
      </c>
      <c r="G172">
        <v>3181.36362238293</v>
      </c>
      <c r="H172">
        <v>0.714900105388013</v>
      </c>
      <c r="I172">
        <v>0.580310748608123</v>
      </c>
      <c r="J172">
        <v>21.7615401183378</v>
      </c>
    </row>
    <row r="173" spans="1:10">
      <c r="A173">
        <v>171</v>
      </c>
      <c r="B173">
        <v>19.1199166513383</v>
      </c>
      <c r="C173">
        <v>1517.89976211916</v>
      </c>
      <c r="D173">
        <v>0.449369304889922</v>
      </c>
      <c r="E173">
        <v>140.183033557657</v>
      </c>
      <c r="F173">
        <v>34.5498339688645</v>
      </c>
      <c r="G173">
        <v>3162.85048276609</v>
      </c>
      <c r="H173">
        <v>0.717370119992997</v>
      </c>
      <c r="I173">
        <v>0.582315093594464</v>
      </c>
      <c r="J173">
        <v>21.796527272935</v>
      </c>
    </row>
    <row r="174" spans="1:10">
      <c r="A174">
        <v>172</v>
      </c>
      <c r="B174">
        <v>19.2198434113972</v>
      </c>
      <c r="C174">
        <v>1524.68785439713</v>
      </c>
      <c r="D174">
        <v>0.4495398262678</v>
      </c>
      <c r="E174">
        <v>140.654610177461</v>
      </c>
      <c r="F174">
        <v>34.3966900909227</v>
      </c>
      <c r="G174">
        <v>3149.97531179058</v>
      </c>
      <c r="H174">
        <v>0.718780777651416</v>
      </c>
      <c r="I174">
        <v>0.583459802155967</v>
      </c>
      <c r="J174">
        <v>21.8194961182729</v>
      </c>
    </row>
    <row r="175" spans="1:10">
      <c r="A175">
        <v>173</v>
      </c>
      <c r="B175">
        <v>19.2205281800743</v>
      </c>
      <c r="C175">
        <v>1524.87502120327</v>
      </c>
      <c r="D175">
        <v>0.449589436727045</v>
      </c>
      <c r="E175">
        <v>140.662762413328</v>
      </c>
      <c r="F175">
        <v>34.3920302259523</v>
      </c>
      <c r="G175">
        <v>3150.23282227861</v>
      </c>
      <c r="H175">
        <v>0.718805050971498</v>
      </c>
      <c r="I175">
        <v>0.583479500472295</v>
      </c>
      <c r="J175">
        <v>21.8215087800562</v>
      </c>
    </row>
    <row r="176" spans="1:10">
      <c r="A176">
        <v>174</v>
      </c>
      <c r="B176">
        <v>19.3693198858174</v>
      </c>
      <c r="C176">
        <v>1538.77185315202</v>
      </c>
      <c r="D176">
        <v>0.449081876843573</v>
      </c>
      <c r="E176">
        <v>141.590339302441</v>
      </c>
      <c r="F176">
        <v>34.0767244040909</v>
      </c>
      <c r="G176">
        <v>3116.28244770257</v>
      </c>
      <c r="H176">
        <v>0.722591601571028</v>
      </c>
      <c r="I176">
        <v>0.586552177274801</v>
      </c>
      <c r="J176">
        <v>21.8751600599666</v>
      </c>
    </row>
    <row r="177" spans="1:10">
      <c r="A177">
        <v>175</v>
      </c>
      <c r="B177">
        <v>19.5625934645287</v>
      </c>
      <c r="C177">
        <v>1551.97879801417</v>
      </c>
      <c r="D177">
        <v>0.449460387508186</v>
      </c>
      <c r="E177">
        <v>142.501939279445</v>
      </c>
      <c r="F177">
        <v>33.7887545713894</v>
      </c>
      <c r="G177">
        <v>3094.20342182609</v>
      </c>
      <c r="H177">
        <v>0.725594413156283</v>
      </c>
      <c r="I177">
        <v>0.588988887415399</v>
      </c>
      <c r="J177">
        <v>21.9193881239352</v>
      </c>
    </row>
    <row r="178" spans="1:10">
      <c r="A178">
        <v>176</v>
      </c>
      <c r="B178">
        <v>19.7209065387465</v>
      </c>
      <c r="C178">
        <v>1565.09900087747</v>
      </c>
      <c r="D178">
        <v>0.449563096735185</v>
      </c>
      <c r="E178">
        <v>143.38235617576</v>
      </c>
      <c r="F178">
        <v>33.5063710265095</v>
      </c>
      <c r="G178">
        <v>3069.71622761334</v>
      </c>
      <c r="H178">
        <v>0.728916915177461</v>
      </c>
      <c r="I178">
        <v>0.591685019374612</v>
      </c>
      <c r="J178">
        <v>21.9681246871979</v>
      </c>
    </row>
    <row r="179" spans="1:10">
      <c r="A179">
        <v>177</v>
      </c>
      <c r="B179">
        <v>19.758000560473</v>
      </c>
      <c r="C179">
        <v>1569.49485520759</v>
      </c>
      <c r="D179">
        <v>0.448989464558751</v>
      </c>
      <c r="E179">
        <v>143.670881723462</v>
      </c>
      <c r="F179">
        <v>33.4221499660052</v>
      </c>
      <c r="G179">
        <v>3056.92019002158</v>
      </c>
      <c r="H179">
        <v>0.730167639196905</v>
      </c>
      <c r="I179">
        <v>0.592699947045324</v>
      </c>
      <c r="J179">
        <v>21.9852606669228</v>
      </c>
    </row>
    <row r="180" spans="1:10">
      <c r="A180">
        <v>178</v>
      </c>
      <c r="B180">
        <v>19.7785119952707</v>
      </c>
      <c r="C180">
        <v>1570.49261388182</v>
      </c>
      <c r="D180">
        <v>0.449078552093682</v>
      </c>
      <c r="E180">
        <v>143.744588237598</v>
      </c>
      <c r="F180">
        <v>33.4008825368277</v>
      </c>
      <c r="G180">
        <v>3055.37262246394</v>
      </c>
      <c r="H180">
        <v>0.730104638704118</v>
      </c>
      <c r="I180">
        <v>0.59264882317251</v>
      </c>
      <c r="J180">
        <v>21.9882575520761</v>
      </c>
    </row>
    <row r="181" spans="1:10">
      <c r="A181">
        <v>179</v>
      </c>
      <c r="B181">
        <v>19.8492100712843</v>
      </c>
      <c r="C181">
        <v>1575.82832908745</v>
      </c>
      <c r="D181">
        <v>0.449127641909839</v>
      </c>
      <c r="E181">
        <v>144.109067998315</v>
      </c>
      <c r="F181">
        <v>33.2876166173538</v>
      </c>
      <c r="G181">
        <v>3044.68251934762</v>
      </c>
      <c r="H181">
        <v>0.731268383777547</v>
      </c>
      <c r="I181">
        <v>0.593593174699285</v>
      </c>
      <c r="J181">
        <v>22.0066406209275</v>
      </c>
    </row>
    <row r="182" spans="1:10">
      <c r="A182">
        <v>180</v>
      </c>
      <c r="B182">
        <v>19.8358093835088</v>
      </c>
      <c r="C182">
        <v>1574.69543918726</v>
      </c>
      <c r="D182">
        <v>0.449101373050795</v>
      </c>
      <c r="E182">
        <v>144.029871281965</v>
      </c>
      <c r="F182">
        <v>33.3105049477967</v>
      </c>
      <c r="G182">
        <v>3046.96845604235</v>
      </c>
      <c r="H182">
        <v>0.731175678615766</v>
      </c>
      <c r="I182">
        <v>0.593517946378313</v>
      </c>
      <c r="J182">
        <v>22.0026178932551</v>
      </c>
    </row>
    <row r="183" spans="1:10">
      <c r="A183">
        <v>181</v>
      </c>
      <c r="B183">
        <v>20.0020164394012</v>
      </c>
      <c r="C183">
        <v>1589.14022854801</v>
      </c>
      <c r="D183">
        <v>0.449251662070837</v>
      </c>
      <c r="E183">
        <v>144.99756235541</v>
      </c>
      <c r="F183">
        <v>33.0090611094145</v>
      </c>
      <c r="G183">
        <v>3019.88437756235</v>
      </c>
      <c r="H183">
        <v>0.734445597182035</v>
      </c>
      <c r="I183">
        <v>0.596171418208094</v>
      </c>
      <c r="J183">
        <v>22.0569424951345</v>
      </c>
    </row>
    <row r="184" spans="1:10">
      <c r="A184">
        <v>182</v>
      </c>
      <c r="B184">
        <v>20.1440173385364</v>
      </c>
      <c r="C184">
        <v>1603.62435076146</v>
      </c>
      <c r="D184">
        <v>0.448839668312259</v>
      </c>
      <c r="E184">
        <v>145.94390549785</v>
      </c>
      <c r="F184">
        <v>32.7040578748641</v>
      </c>
      <c r="G184">
        <v>2985.97487403436</v>
      </c>
      <c r="H184">
        <v>0.737805182585274</v>
      </c>
      <c r="I184">
        <v>0.598897644773445</v>
      </c>
      <c r="J184">
        <v>22.1158594185508</v>
      </c>
    </row>
    <row r="185" spans="1:10">
      <c r="A185">
        <v>183</v>
      </c>
      <c r="B185">
        <v>20.4019434682812</v>
      </c>
      <c r="C185">
        <v>1619.46334443122</v>
      </c>
      <c r="D185">
        <v>0.449136054800091</v>
      </c>
      <c r="E185">
        <v>147.005027502551</v>
      </c>
      <c r="F185">
        <v>32.3909032039113</v>
      </c>
      <c r="G185">
        <v>2961.76619127194</v>
      </c>
      <c r="H185">
        <v>0.740695715195582</v>
      </c>
      <c r="I185">
        <v>0.601243258097235</v>
      </c>
      <c r="J185">
        <v>22.1728305740499</v>
      </c>
    </row>
    <row r="186" spans="1:10">
      <c r="A186">
        <v>184</v>
      </c>
      <c r="B186">
        <v>20.5525225613123</v>
      </c>
      <c r="C186">
        <v>1631.76462099722</v>
      </c>
      <c r="D186">
        <v>0.448753149174508</v>
      </c>
      <c r="E186">
        <v>147.859800927224</v>
      </c>
      <c r="F186">
        <v>32.1466393026117</v>
      </c>
      <c r="G186">
        <v>2938.06556752961</v>
      </c>
      <c r="H186">
        <v>0.744250242154514</v>
      </c>
      <c r="I186">
        <v>0.604127697431393</v>
      </c>
      <c r="J186">
        <v>22.2080735362043</v>
      </c>
    </row>
    <row r="187" spans="1:10">
      <c r="A187">
        <v>185</v>
      </c>
      <c r="B187">
        <v>20.6689659027756</v>
      </c>
      <c r="C187">
        <v>1642.98454813273</v>
      </c>
      <c r="D187">
        <v>0.448949217369055</v>
      </c>
      <c r="E187">
        <v>148.598894153836</v>
      </c>
      <c r="F187">
        <v>31.9256233086378</v>
      </c>
      <c r="G187">
        <v>2918.44683556847</v>
      </c>
      <c r="H187">
        <v>0.747074429392307</v>
      </c>
      <c r="I187">
        <v>0.606419481651804</v>
      </c>
      <c r="J187">
        <v>22.2501321519878</v>
      </c>
    </row>
    <row r="188" spans="1:10">
      <c r="A188">
        <v>186</v>
      </c>
      <c r="B188">
        <v>20.7414445633859</v>
      </c>
      <c r="C188">
        <v>1651.24239049894</v>
      </c>
      <c r="D188">
        <v>0.448953170184533</v>
      </c>
      <c r="E188">
        <v>149.130679795225</v>
      </c>
      <c r="F188">
        <v>31.7646841268331</v>
      </c>
      <c r="G188">
        <v>2903.22849223781</v>
      </c>
      <c r="H188">
        <v>0.749178728772858</v>
      </c>
      <c r="I188">
        <v>0.608127089164435</v>
      </c>
      <c r="J188">
        <v>22.2838275261756</v>
      </c>
    </row>
    <row r="189" spans="1:10">
      <c r="A189">
        <v>187</v>
      </c>
      <c r="B189">
        <v>20.7593988213315</v>
      </c>
      <c r="C189">
        <v>1651.46743298442</v>
      </c>
      <c r="D189">
        <v>0.449023193548992</v>
      </c>
      <c r="E189">
        <v>149.157722052136</v>
      </c>
      <c r="F189">
        <v>31.7605363485215</v>
      </c>
      <c r="G189">
        <v>2903.29832399783</v>
      </c>
      <c r="H189">
        <v>0.749098266789531</v>
      </c>
      <c r="I189">
        <v>0.608061795471186</v>
      </c>
      <c r="J189">
        <v>22.2818876752626</v>
      </c>
    </row>
    <row r="190" spans="1:10">
      <c r="A190">
        <v>188</v>
      </c>
      <c r="B190">
        <v>20.9491573191696</v>
      </c>
      <c r="C190">
        <v>1667.35855800353</v>
      </c>
      <c r="D190">
        <v>0.448953379215588</v>
      </c>
      <c r="E190">
        <v>150.222986917868</v>
      </c>
      <c r="F190">
        <v>31.4568219570686</v>
      </c>
      <c r="G190">
        <v>2875.25697919679</v>
      </c>
      <c r="H190">
        <v>0.752980990663401</v>
      </c>
      <c r="I190">
        <v>0.611212573179866</v>
      </c>
      <c r="J190">
        <v>22.335916767184</v>
      </c>
    </row>
    <row r="191" spans="1:10">
      <c r="A191">
        <v>189</v>
      </c>
      <c r="B191">
        <v>21.0860169600297</v>
      </c>
      <c r="C191">
        <v>1677.44683660402</v>
      </c>
      <c r="D191">
        <v>0.449001355440553</v>
      </c>
      <c r="E191">
        <v>150.913604011423</v>
      </c>
      <c r="F191">
        <v>31.2672292583519</v>
      </c>
      <c r="G191">
        <v>2857.47373362582</v>
      </c>
      <c r="H191">
        <v>0.755091048978737</v>
      </c>
      <c r="I191">
        <v>0.61292485805998</v>
      </c>
      <c r="J191">
        <v>22.3671862614358</v>
      </c>
    </row>
    <row r="192" spans="1:10">
      <c r="A192">
        <v>190</v>
      </c>
      <c r="B192">
        <v>21.1363600708463</v>
      </c>
      <c r="C192">
        <v>1682.83585310125</v>
      </c>
      <c r="D192">
        <v>0.44877744084511</v>
      </c>
      <c r="E192">
        <v>151.262226136407</v>
      </c>
      <c r="F192">
        <v>31.1663975797343</v>
      </c>
      <c r="G192">
        <v>2847.16216988243</v>
      </c>
      <c r="H192">
        <v>0.756656944567161</v>
      </c>
      <c r="I192">
        <v>0.614195563978214</v>
      </c>
      <c r="J192">
        <v>22.3874909233698</v>
      </c>
    </row>
    <row r="193" spans="1:10">
      <c r="A193">
        <v>191</v>
      </c>
      <c r="B193">
        <v>21.1336210485544</v>
      </c>
      <c r="C193">
        <v>1682.22847164459</v>
      </c>
      <c r="D193">
        <v>0.448747444859977</v>
      </c>
      <c r="E193">
        <v>151.226296695144</v>
      </c>
      <c r="F193">
        <v>31.1781279314399</v>
      </c>
      <c r="G193">
        <v>2848.27341674344</v>
      </c>
      <c r="H193">
        <v>0.75652557150515</v>
      </c>
      <c r="I193">
        <v>0.614088956442425</v>
      </c>
      <c r="J193">
        <v>22.3843128095053</v>
      </c>
    </row>
    <row r="194" spans="1:10">
      <c r="A194">
        <v>192</v>
      </c>
      <c r="B194">
        <v>21.3379698420119</v>
      </c>
      <c r="C194">
        <v>1697.10688847519</v>
      </c>
      <c r="D194">
        <v>0.449071867458453</v>
      </c>
      <c r="E194">
        <v>152.235888854673</v>
      </c>
      <c r="F194">
        <v>30.9085780881996</v>
      </c>
      <c r="G194">
        <v>2826.85160385556</v>
      </c>
      <c r="H194">
        <v>0.759745307143622</v>
      </c>
      <c r="I194">
        <v>0.616701741104604</v>
      </c>
      <c r="J194">
        <v>22.4314798881141</v>
      </c>
    </row>
    <row r="195" spans="1:10">
      <c r="A195">
        <v>193</v>
      </c>
      <c r="B195">
        <v>21.4655589045951</v>
      </c>
      <c r="C195">
        <v>1709.89580383163</v>
      </c>
      <c r="D195">
        <v>0.448606023428179</v>
      </c>
      <c r="E195">
        <v>153.074237900552</v>
      </c>
      <c r="F195">
        <v>30.6760207729815</v>
      </c>
      <c r="G195">
        <v>2801.8818854832</v>
      </c>
      <c r="H195">
        <v>0.763025720685706</v>
      </c>
      <c r="I195">
        <v>0.619363761982408</v>
      </c>
      <c r="J195">
        <v>22.477188677984</v>
      </c>
    </row>
    <row r="196" spans="1:10">
      <c r="A196">
        <v>194</v>
      </c>
      <c r="B196">
        <v>21.6477421890776</v>
      </c>
      <c r="C196">
        <v>1724.74080474446</v>
      </c>
      <c r="D196">
        <v>0.448350697402337</v>
      </c>
      <c r="E196">
        <v>154.074279011825</v>
      </c>
      <c r="F196">
        <v>30.4114185914825</v>
      </c>
      <c r="G196">
        <v>2775.37254059196</v>
      </c>
      <c r="H196">
        <v>0.766448743067825</v>
      </c>
      <c r="I196">
        <v>0.622141514116027</v>
      </c>
      <c r="J196">
        <v>22.5241607356884</v>
      </c>
    </row>
    <row r="197" spans="1:10">
      <c r="A197">
        <v>195</v>
      </c>
      <c r="B197">
        <v>21.8309854823151</v>
      </c>
      <c r="C197">
        <v>1736.13137022</v>
      </c>
      <c r="D197">
        <v>0.4488652312438</v>
      </c>
      <c r="E197">
        <v>154.802721734714</v>
      </c>
      <c r="F197">
        <v>30.2163101440431</v>
      </c>
      <c r="G197">
        <v>2761.09844149347</v>
      </c>
      <c r="H197">
        <v>0.767816951463496</v>
      </c>
      <c r="I197">
        <v>0.623251803059473</v>
      </c>
      <c r="J197">
        <v>22.5693923902623</v>
      </c>
    </row>
    <row r="198" spans="1:10">
      <c r="A198">
        <v>196</v>
      </c>
      <c r="B198">
        <v>21.6246644683139</v>
      </c>
      <c r="C198">
        <v>1723.30290357819</v>
      </c>
      <c r="D198">
        <v>0.448327297556093</v>
      </c>
      <c r="E198">
        <v>153.972459363902</v>
      </c>
      <c r="F198">
        <v>30.4359529413682</v>
      </c>
      <c r="G198">
        <v>2777.96937626585</v>
      </c>
      <c r="H198">
        <v>0.76638216243198</v>
      </c>
      <c r="I198">
        <v>0.622087486270241</v>
      </c>
      <c r="J198">
        <v>22.520130385083</v>
      </c>
    </row>
    <row r="199" spans="1:10">
      <c r="A199">
        <v>197</v>
      </c>
      <c r="B199">
        <v>21.7192324918386</v>
      </c>
      <c r="C199">
        <v>1729.69827855553</v>
      </c>
      <c r="D199">
        <v>0.448811197476873</v>
      </c>
      <c r="E199">
        <v>154.411982558562</v>
      </c>
      <c r="F199">
        <v>30.3153215579744</v>
      </c>
      <c r="G199">
        <v>2770.80524200979</v>
      </c>
      <c r="H199">
        <v>0.767627080498889</v>
      </c>
      <c r="I199">
        <v>0.623097732188172</v>
      </c>
      <c r="J199">
        <v>22.5390776004181</v>
      </c>
    </row>
    <row r="200" spans="1:10">
      <c r="A200">
        <v>198</v>
      </c>
      <c r="B200">
        <v>21.729370697033</v>
      </c>
      <c r="C200">
        <v>1730.5705877139</v>
      </c>
      <c r="D200">
        <v>0.448831023888108</v>
      </c>
      <c r="E200">
        <v>154.472796598822</v>
      </c>
      <c r="F200">
        <v>30.300955313223</v>
      </c>
      <c r="G200">
        <v>2769.44555160308</v>
      </c>
      <c r="H200">
        <v>0.767672603813592</v>
      </c>
      <c r="I200">
        <v>0.623134674451141</v>
      </c>
      <c r="J200">
        <v>22.5418517990823</v>
      </c>
    </row>
    <row r="201" spans="1:10">
      <c r="A201">
        <v>199</v>
      </c>
      <c r="B201">
        <v>21.7336834380999</v>
      </c>
      <c r="C201">
        <v>1731.94027535494</v>
      </c>
      <c r="D201">
        <v>0.448623384128963</v>
      </c>
      <c r="E201">
        <v>154.551020351406</v>
      </c>
      <c r="F201">
        <v>30.27600444303</v>
      </c>
      <c r="G201">
        <v>2767.12089914376</v>
      </c>
      <c r="H201">
        <v>0.768644886003825</v>
      </c>
      <c r="I201">
        <v>0.623923676317094</v>
      </c>
      <c r="J201">
        <v>22.5476411700487</v>
      </c>
    </row>
    <row r="202" spans="1:10">
      <c r="A202">
        <v>200</v>
      </c>
      <c r="B202">
        <v>21.7354173883117</v>
      </c>
      <c r="C202">
        <v>1732.94243790462</v>
      </c>
      <c r="D202">
        <v>0.448409462131859</v>
      </c>
      <c r="E202">
        <v>154.608878483379</v>
      </c>
      <c r="F202">
        <v>30.2557552726895</v>
      </c>
      <c r="G202">
        <v>2762.7524869479</v>
      </c>
      <c r="H202">
        <v>0.768838521165878</v>
      </c>
      <c r="I202">
        <v>0.62408080534329</v>
      </c>
      <c r="J202">
        <v>22.5529348063451</v>
      </c>
    </row>
    <row r="203" spans="1:10">
      <c r="A203">
        <v>201</v>
      </c>
      <c r="B203">
        <v>21.892589898451</v>
      </c>
      <c r="C203">
        <v>1742.35218061537</v>
      </c>
      <c r="D203">
        <v>0.448605005640898</v>
      </c>
      <c r="E203">
        <v>155.275927330557</v>
      </c>
      <c r="F203">
        <v>30.0988455970896</v>
      </c>
      <c r="G203">
        <v>2753.51709254552</v>
      </c>
      <c r="H203">
        <v>0.771371902144063</v>
      </c>
      <c r="I203">
        <v>0.626136637364888</v>
      </c>
      <c r="J203">
        <v>22.5738969481268</v>
      </c>
    </row>
    <row r="204" spans="1:10">
      <c r="A204">
        <v>202</v>
      </c>
      <c r="B204">
        <v>22.0309253188011</v>
      </c>
      <c r="C204">
        <v>1757.0285571589</v>
      </c>
      <c r="D204">
        <v>0.448469186622532</v>
      </c>
      <c r="E204">
        <v>156.251518902627</v>
      </c>
      <c r="F204">
        <v>29.843926823032</v>
      </c>
      <c r="G204">
        <v>2728.2851854146</v>
      </c>
      <c r="H204">
        <v>0.775262714437918</v>
      </c>
      <c r="I204">
        <v>0.629294012820535</v>
      </c>
      <c r="J204">
        <v>22.621887893074</v>
      </c>
    </row>
    <row r="205" spans="1:10">
      <c r="A205">
        <v>203</v>
      </c>
      <c r="B205">
        <v>22.1573654335877</v>
      </c>
      <c r="C205">
        <v>1765.83661951571</v>
      </c>
      <c r="D205">
        <v>0.44815897669568</v>
      </c>
      <c r="E205">
        <v>156.860679058778</v>
      </c>
      <c r="F205">
        <v>29.6962241811851</v>
      </c>
      <c r="G205">
        <v>2714.16702289309</v>
      </c>
      <c r="H205">
        <v>0.77737468243066</v>
      </c>
      <c r="I205">
        <v>0.631007867286617</v>
      </c>
      <c r="J205">
        <v>22.6450600931585</v>
      </c>
    </row>
    <row r="206" spans="1:10">
      <c r="A206">
        <v>204</v>
      </c>
      <c r="B206">
        <v>22.2445880033046</v>
      </c>
      <c r="C206">
        <v>1770.614095921</v>
      </c>
      <c r="D206">
        <v>0.448064859006038</v>
      </c>
      <c r="E206">
        <v>157.207298316032</v>
      </c>
      <c r="F206">
        <v>29.6171811164426</v>
      </c>
      <c r="G206">
        <v>2707.39218641435</v>
      </c>
      <c r="H206">
        <v>0.77848342834261</v>
      </c>
      <c r="I206">
        <v>0.631907612343269</v>
      </c>
      <c r="J206">
        <v>22.653847485223</v>
      </c>
    </row>
    <row r="207" spans="1:10">
      <c r="A207">
        <v>205</v>
      </c>
      <c r="B207">
        <v>22.2598918490594</v>
      </c>
      <c r="C207">
        <v>1770.5053581123</v>
      </c>
      <c r="D207">
        <v>0.448136763760492</v>
      </c>
      <c r="E207">
        <v>157.211851946939</v>
      </c>
      <c r="F207">
        <v>29.619183620018</v>
      </c>
      <c r="G207">
        <v>2708.2436955854</v>
      </c>
      <c r="H207">
        <v>0.778327308182118</v>
      </c>
      <c r="I207">
        <v>0.631780921935171</v>
      </c>
      <c r="J207">
        <v>22.6510126448278</v>
      </c>
    </row>
    <row r="208" spans="1:10">
      <c r="A208">
        <v>206</v>
      </c>
      <c r="B208">
        <v>22.4178693009254</v>
      </c>
      <c r="C208">
        <v>1784.45691065116</v>
      </c>
      <c r="D208">
        <v>0.447901725959923</v>
      </c>
      <c r="E208">
        <v>158.145836126055</v>
      </c>
      <c r="F208">
        <v>29.3884054648282</v>
      </c>
      <c r="G208">
        <v>2686.41489698054</v>
      </c>
      <c r="H208">
        <v>0.781894854034965</v>
      </c>
      <c r="I208">
        <v>0.634675977781732</v>
      </c>
      <c r="J208">
        <v>22.6939764971651</v>
      </c>
    </row>
    <row r="209" spans="1:10">
      <c r="A209">
        <v>207</v>
      </c>
      <c r="B209">
        <v>22.480991353578</v>
      </c>
      <c r="C209">
        <v>1790.7619722227</v>
      </c>
      <c r="D209">
        <v>0.447721834071415</v>
      </c>
      <c r="E209">
        <v>158.560421542387</v>
      </c>
      <c r="F209">
        <v>29.285408634222</v>
      </c>
      <c r="G209">
        <v>2677.23902775915</v>
      </c>
      <c r="H209">
        <v>0.783808268742526</v>
      </c>
      <c r="I209">
        <v>0.636228713712637</v>
      </c>
      <c r="J209">
        <v>22.7143298351672</v>
      </c>
    </row>
    <row r="210" spans="1:10">
      <c r="A210">
        <v>208</v>
      </c>
      <c r="B210">
        <v>22.5637520315214</v>
      </c>
      <c r="C210">
        <v>1796.25120285889</v>
      </c>
      <c r="D210">
        <v>0.447846641156038</v>
      </c>
      <c r="E210">
        <v>158.944538344251</v>
      </c>
      <c r="F210">
        <v>29.1966397961323</v>
      </c>
      <c r="G210">
        <v>2670.01971052903</v>
      </c>
      <c r="H210">
        <v>0.784916758673621</v>
      </c>
      <c r="I210">
        <v>0.637128252958265</v>
      </c>
      <c r="J210">
        <v>22.7279245240301</v>
      </c>
    </row>
    <row r="211" spans="1:10">
      <c r="A211">
        <v>209</v>
      </c>
      <c r="B211">
        <v>22.5609111663853</v>
      </c>
      <c r="C211">
        <v>1796.37278611714</v>
      </c>
      <c r="D211">
        <v>0.44786796234338</v>
      </c>
      <c r="E211">
        <v>158.947303253253</v>
      </c>
      <c r="F211">
        <v>29.1940957835857</v>
      </c>
      <c r="G211">
        <v>2669.88777629061</v>
      </c>
      <c r="H211">
        <v>0.784941839047317</v>
      </c>
      <c r="I211">
        <v>0.637148605904038</v>
      </c>
      <c r="J211">
        <v>22.7295316544606</v>
      </c>
    </row>
    <row r="212" spans="1:10">
      <c r="A212">
        <v>210</v>
      </c>
      <c r="B212">
        <v>22.6609446554508</v>
      </c>
      <c r="C212">
        <v>1806.5907003096</v>
      </c>
      <c r="D212">
        <v>0.447313923687065</v>
      </c>
      <c r="E212">
        <v>159.628532431379</v>
      </c>
      <c r="F212">
        <v>29.0253802269627</v>
      </c>
      <c r="G212">
        <v>2650.96444494421</v>
      </c>
      <c r="H212">
        <v>0.787911217499913</v>
      </c>
      <c r="I212">
        <v>0.639558253841507</v>
      </c>
      <c r="J212">
        <v>22.7602458159738</v>
      </c>
    </row>
    <row r="213" spans="1:10">
      <c r="A213">
        <v>211</v>
      </c>
      <c r="B213">
        <v>22.812740360575</v>
      </c>
      <c r="C213">
        <v>1816.90245715031</v>
      </c>
      <c r="D213">
        <v>0.447521873989286</v>
      </c>
      <c r="E213">
        <v>160.346554031038</v>
      </c>
      <c r="F213">
        <v>28.8615097147943</v>
      </c>
      <c r="G213">
        <v>2638.61620771879</v>
      </c>
      <c r="H213">
        <v>0.79035194489524</v>
      </c>
      <c r="I213">
        <v>0.641538910325845</v>
      </c>
      <c r="J213">
        <v>22.7854311492703</v>
      </c>
    </row>
    <row r="214" spans="1:10">
      <c r="A214">
        <v>212</v>
      </c>
      <c r="B214">
        <v>22.9299008094651</v>
      </c>
      <c r="C214">
        <v>1826.56748356507</v>
      </c>
      <c r="D214">
        <v>0.447548553109438</v>
      </c>
      <c r="E214">
        <v>160.999131625064</v>
      </c>
      <c r="F214">
        <v>28.7089698569859</v>
      </c>
      <c r="G214">
        <v>2626.72587976684</v>
      </c>
      <c r="H214">
        <v>0.793003915006584</v>
      </c>
      <c r="I214">
        <v>0.643690993167032</v>
      </c>
      <c r="J214">
        <v>22.812769993383</v>
      </c>
    </row>
    <row r="215" spans="1:10">
      <c r="A215">
        <v>213</v>
      </c>
      <c r="B215">
        <v>22.9525255377261</v>
      </c>
      <c r="C215">
        <v>1829.04451126635</v>
      </c>
      <c r="D215">
        <v>0.447677556400856</v>
      </c>
      <c r="E215">
        <v>161.164992836367</v>
      </c>
      <c r="F215">
        <v>28.6712841355049</v>
      </c>
      <c r="G215">
        <v>2625.29889952886</v>
      </c>
      <c r="H215">
        <v>0.793918311072999</v>
      </c>
      <c r="I215">
        <v>0.644433034307714</v>
      </c>
      <c r="J215">
        <v>22.8200953465219</v>
      </c>
    </row>
    <row r="216" spans="1:10">
      <c r="A216">
        <v>214</v>
      </c>
      <c r="B216">
        <v>22.881683168928</v>
      </c>
      <c r="C216">
        <v>1824.3239172934</v>
      </c>
      <c r="D216">
        <v>0.447465177203528</v>
      </c>
      <c r="E216">
        <v>160.866129468209</v>
      </c>
      <c r="F216">
        <v>28.7439713428801</v>
      </c>
      <c r="G216">
        <v>2630.89306609963</v>
      </c>
      <c r="H216">
        <v>0.793342597437863</v>
      </c>
      <c r="I216">
        <v>0.643965843488751</v>
      </c>
      <c r="J216">
        <v>22.8024340123052</v>
      </c>
    </row>
    <row r="217" spans="1:10">
      <c r="A217">
        <v>215</v>
      </c>
      <c r="B217">
        <v>23.0152106096721</v>
      </c>
      <c r="C217">
        <v>1834.42573098025</v>
      </c>
      <c r="D217">
        <v>0.447668101083098</v>
      </c>
      <c r="E217">
        <v>161.53228518099</v>
      </c>
      <c r="F217">
        <v>28.5890397516138</v>
      </c>
      <c r="G217">
        <v>2617.08371040234</v>
      </c>
      <c r="H217">
        <v>0.794891710872974</v>
      </c>
      <c r="I217">
        <v>0.645222950475087</v>
      </c>
      <c r="J217">
        <v>22.835395420763</v>
      </c>
    </row>
    <row r="218" spans="1:10">
      <c r="A218">
        <v>216</v>
      </c>
      <c r="B218">
        <v>22.8544413309341</v>
      </c>
      <c r="C218">
        <v>1822.48874264825</v>
      </c>
      <c r="D218">
        <v>0.447412947895614</v>
      </c>
      <c r="E218">
        <v>160.737465151844</v>
      </c>
      <c r="F218">
        <v>28.7726201958621</v>
      </c>
      <c r="G218">
        <v>2633.79075447552</v>
      </c>
      <c r="H218">
        <v>0.793201949641834</v>
      </c>
      <c r="I218">
        <v>0.643851709578665</v>
      </c>
      <c r="J218">
        <v>22.7976590520075</v>
      </c>
    </row>
    <row r="219" spans="1:10">
      <c r="A219">
        <v>217</v>
      </c>
      <c r="B219">
        <v>22.849863227926</v>
      </c>
      <c r="C219">
        <v>1823.36408693847</v>
      </c>
      <c r="D219">
        <v>0.446857934846257</v>
      </c>
      <c r="E219">
        <v>160.791938107157</v>
      </c>
      <c r="F219">
        <v>28.7661225920353</v>
      </c>
      <c r="G219">
        <v>2629.83970409062</v>
      </c>
      <c r="H219">
        <v>0.793806431628054</v>
      </c>
      <c r="I219">
        <v>0.644342246195865</v>
      </c>
      <c r="J219">
        <v>22.8003898103796</v>
      </c>
    </row>
    <row r="220" spans="1:10">
      <c r="A220">
        <v>218</v>
      </c>
      <c r="B220">
        <v>22.8667456619025</v>
      </c>
      <c r="C220">
        <v>1823.40218618996</v>
      </c>
      <c r="D220">
        <v>0.447039539149668</v>
      </c>
      <c r="E220">
        <v>160.808053158526</v>
      </c>
      <c r="F220">
        <v>28.7674070803399</v>
      </c>
      <c r="G220">
        <v>2631.46516980906</v>
      </c>
      <c r="H220">
        <v>0.793683303810416</v>
      </c>
      <c r="I220">
        <v>0.644242329464296</v>
      </c>
      <c r="J220">
        <v>22.7979026342112</v>
      </c>
    </row>
    <row r="221" spans="1:10">
      <c r="A221">
        <v>219</v>
      </c>
      <c r="B221">
        <v>22.9652936275945</v>
      </c>
      <c r="C221">
        <v>1836.24451316287</v>
      </c>
      <c r="D221">
        <v>0.446479085017969</v>
      </c>
      <c r="E221">
        <v>161.644069503469</v>
      </c>
      <c r="F221">
        <v>28.5589083131482</v>
      </c>
      <c r="G221">
        <v>2606.41953568268</v>
      </c>
      <c r="H221">
        <v>0.797000709283095</v>
      </c>
      <c r="I221">
        <v>0.646934407232117</v>
      </c>
      <c r="J221">
        <v>22.8412117007066</v>
      </c>
    </row>
    <row r="222" spans="1:10">
      <c r="A222">
        <v>220</v>
      </c>
      <c r="B222">
        <v>23.1219547470559</v>
      </c>
      <c r="C222">
        <v>1845.60685369708</v>
      </c>
      <c r="D222">
        <v>0.446200776223517</v>
      </c>
      <c r="E222">
        <v>162.30115732625</v>
      </c>
      <c r="F222">
        <v>28.4167890054936</v>
      </c>
      <c r="G222">
        <v>2595.53032752489</v>
      </c>
      <c r="H222">
        <v>0.799446349304027</v>
      </c>
      <c r="I222">
        <v>0.64891905844302</v>
      </c>
      <c r="J222">
        <v>22.8616334391862</v>
      </c>
    </row>
    <row r="223" spans="1:10">
      <c r="A223">
        <v>221</v>
      </c>
      <c r="B223">
        <v>23.1703644227776</v>
      </c>
      <c r="C223">
        <v>1851.04123593221</v>
      </c>
      <c r="D223">
        <v>0.446255093008396</v>
      </c>
      <c r="E223">
        <v>162.658436967071</v>
      </c>
      <c r="F223">
        <v>28.3320028716087</v>
      </c>
      <c r="G223">
        <v>2588.40132078478</v>
      </c>
      <c r="H223">
        <v>0.801096188085311</v>
      </c>
      <c r="I223">
        <v>0.650257912274895</v>
      </c>
      <c r="J223">
        <v>22.8786605465113</v>
      </c>
    </row>
    <row r="224" spans="1:10">
      <c r="A224">
        <v>222</v>
      </c>
      <c r="B224">
        <v>23.1494353130979</v>
      </c>
      <c r="C224">
        <v>1850.68566089191</v>
      </c>
      <c r="D224">
        <v>0.446204593959812</v>
      </c>
      <c r="E224">
        <v>162.620562722675</v>
      </c>
      <c r="F224">
        <v>28.3372049707524</v>
      </c>
      <c r="G224">
        <v>2588.67674329471</v>
      </c>
      <c r="H224">
        <v>0.801140841035892</v>
      </c>
      <c r="I224">
        <v>0.650294148393831</v>
      </c>
      <c r="J224">
        <v>22.8805941028763</v>
      </c>
    </row>
    <row r="225" spans="1:10">
      <c r="A225">
        <v>223</v>
      </c>
      <c r="B225">
        <v>23.2044155237926</v>
      </c>
      <c r="C225">
        <v>1855.65968014192</v>
      </c>
      <c r="D225">
        <v>0.446218920227091</v>
      </c>
      <c r="E225">
        <v>162.954102902494</v>
      </c>
      <c r="F225">
        <v>28.2603639225979</v>
      </c>
      <c r="G225">
        <v>2581.53779423798</v>
      </c>
      <c r="H225">
        <v>0.802404401123751</v>
      </c>
      <c r="I225">
        <v>0.651319533911015</v>
      </c>
      <c r="J225">
        <v>22.894927055488</v>
      </c>
    </row>
    <row r="226" spans="1:10">
      <c r="A226">
        <v>224</v>
      </c>
      <c r="B226">
        <v>23.1902126135661</v>
      </c>
      <c r="C226">
        <v>1854.95826464414</v>
      </c>
      <c r="D226">
        <v>0.446179147604618</v>
      </c>
      <c r="E226">
        <v>162.900370948669</v>
      </c>
      <c r="F226">
        <v>28.2710231159507</v>
      </c>
      <c r="G226">
        <v>2583.04194481814</v>
      </c>
      <c r="H226">
        <v>0.802412084926793</v>
      </c>
      <c r="I226">
        <v>0.651325770814241</v>
      </c>
      <c r="J226">
        <v>22.8941275676404</v>
      </c>
    </row>
    <row r="227" spans="1:10">
      <c r="A227">
        <v>225</v>
      </c>
      <c r="B227">
        <v>23.3172356740722</v>
      </c>
      <c r="C227">
        <v>1864.72647001463</v>
      </c>
      <c r="D227">
        <v>0.446023882523194</v>
      </c>
      <c r="E227">
        <v>163.576846573565</v>
      </c>
      <c r="F227">
        <v>28.1208263707663</v>
      </c>
      <c r="G227">
        <v>2568.67438578205</v>
      </c>
      <c r="H227">
        <v>0.804961296921522</v>
      </c>
      <c r="I227">
        <v>0.653394471727967</v>
      </c>
      <c r="J227">
        <v>22.9175424548362</v>
      </c>
    </row>
    <row r="228" spans="1:10">
      <c r="A228">
        <v>226</v>
      </c>
      <c r="B228">
        <v>23.3558596211041</v>
      </c>
      <c r="C228">
        <v>1867.96267064065</v>
      </c>
      <c r="D228">
        <v>0.44587832999705</v>
      </c>
      <c r="E228">
        <v>163.799031762384</v>
      </c>
      <c r="F228">
        <v>28.0719515057443</v>
      </c>
      <c r="G228">
        <v>2563.60961916427</v>
      </c>
      <c r="H228">
        <v>0.805906437598456</v>
      </c>
      <c r="I228">
        <v>0.654161461575975</v>
      </c>
      <c r="J228">
        <v>22.9257557625523</v>
      </c>
    </row>
    <row r="229" spans="1:10">
      <c r="A229">
        <v>227</v>
      </c>
      <c r="B229">
        <v>23.3080260457008</v>
      </c>
      <c r="C229">
        <v>1863.67497480143</v>
      </c>
      <c r="D229">
        <v>0.445985904442983</v>
      </c>
      <c r="E229">
        <v>163.508739532245</v>
      </c>
      <c r="F229">
        <v>28.1370765162905</v>
      </c>
      <c r="G229">
        <v>2570.3213401548</v>
      </c>
      <c r="H229">
        <v>0.804753866229987</v>
      </c>
      <c r="I229">
        <v>0.653226140889691</v>
      </c>
      <c r="J229">
        <v>22.9139525608674</v>
      </c>
    </row>
    <row r="230" spans="1:10">
      <c r="A230">
        <v>228</v>
      </c>
      <c r="B230">
        <v>23.3271133398915</v>
      </c>
      <c r="C230">
        <v>1866.93070825127</v>
      </c>
      <c r="D230">
        <v>0.445796909651109</v>
      </c>
      <c r="E230">
        <v>163.712702279855</v>
      </c>
      <c r="F230">
        <v>28.086133421955</v>
      </c>
      <c r="G230">
        <v>2564.78164440291</v>
      </c>
      <c r="H230">
        <v>0.805877717264475</v>
      </c>
      <c r="I230">
        <v>0.65413815365747</v>
      </c>
      <c r="J230">
        <v>22.9258343915261</v>
      </c>
    </row>
    <row r="231" spans="1:10">
      <c r="A231">
        <v>229</v>
      </c>
      <c r="B231">
        <v>23.3588287897295</v>
      </c>
      <c r="C231">
        <v>1867.674193206</v>
      </c>
      <c r="D231">
        <v>0.446088325066949</v>
      </c>
      <c r="E231">
        <v>163.778274885993</v>
      </c>
      <c r="F231">
        <v>28.0768353735996</v>
      </c>
      <c r="G231">
        <v>2566.21276208228</v>
      </c>
      <c r="H231">
        <v>0.805846113479233</v>
      </c>
      <c r="I231">
        <v>0.654112509476997</v>
      </c>
      <c r="J231">
        <v>22.9249978004238</v>
      </c>
    </row>
    <row r="232" spans="1:10">
      <c r="A232">
        <v>230</v>
      </c>
      <c r="B232">
        <v>23.4993455467115</v>
      </c>
      <c r="C232">
        <v>1878.39163353721</v>
      </c>
      <c r="D232">
        <v>0.44592615542295</v>
      </c>
      <c r="E232">
        <v>164.510796082174</v>
      </c>
      <c r="F232">
        <v>27.9179487806853</v>
      </c>
      <c r="G232">
        <v>2552.80327734519</v>
      </c>
      <c r="H232">
        <v>0.808720247373829</v>
      </c>
      <c r="I232">
        <v>0.656444893122675</v>
      </c>
      <c r="J232">
        <v>22.9524357551071</v>
      </c>
    </row>
    <row r="233" spans="1:10">
      <c r="A233">
        <v>231</v>
      </c>
      <c r="B233">
        <v>23.599571997586</v>
      </c>
      <c r="C233">
        <v>1885.84609705388</v>
      </c>
      <c r="D233">
        <v>0.445499198338967</v>
      </c>
      <c r="E233">
        <v>165.022815507014</v>
      </c>
      <c r="F233">
        <v>27.8059214168375</v>
      </c>
      <c r="G233">
        <v>2539.94646327654</v>
      </c>
      <c r="H233">
        <v>0.810455859186474</v>
      </c>
      <c r="I233">
        <v>0.65785335122999</v>
      </c>
      <c r="J233">
        <v>22.9707728631886</v>
      </c>
    </row>
    <row r="234" spans="1:10">
      <c r="A234">
        <v>232</v>
      </c>
      <c r="B234">
        <v>23.5260575192546</v>
      </c>
      <c r="C234">
        <v>1880.35191993662</v>
      </c>
      <c r="D234">
        <v>0.445428069721971</v>
      </c>
      <c r="E234">
        <v>164.656942908816</v>
      </c>
      <c r="F234">
        <v>27.8852001149687</v>
      </c>
      <c r="G234">
        <v>2547.25801118801</v>
      </c>
      <c r="H234">
        <v>0.809592524075086</v>
      </c>
      <c r="I234">
        <v>0.65715275023714</v>
      </c>
      <c r="J234">
        <v>22.9545451259762</v>
      </c>
    </row>
    <row r="235" spans="1:10">
      <c r="A235">
        <v>233</v>
      </c>
      <c r="B235">
        <v>23.5404349007679</v>
      </c>
      <c r="C235">
        <v>1885.24484730998</v>
      </c>
      <c r="D235">
        <v>0.445599096279935</v>
      </c>
      <c r="E235">
        <v>164.958587471149</v>
      </c>
      <c r="F235">
        <v>27.8097790066143</v>
      </c>
      <c r="G235">
        <v>2539.38072635068</v>
      </c>
      <c r="H235">
        <v>0.810884389252103</v>
      </c>
      <c r="I235">
        <v>0.658201107872397</v>
      </c>
      <c r="J235">
        <v>22.974277275163</v>
      </c>
    </row>
    <row r="236" spans="1:10">
      <c r="A236">
        <v>234</v>
      </c>
      <c r="B236">
        <v>23.4545331205441</v>
      </c>
      <c r="C236">
        <v>1875.14884394397</v>
      </c>
      <c r="D236">
        <v>0.445190903444252</v>
      </c>
      <c r="E236">
        <v>164.324339368181</v>
      </c>
      <c r="F236">
        <v>27.9614494145852</v>
      </c>
      <c r="G236">
        <v>2553.59070799446</v>
      </c>
      <c r="H236">
        <v>0.808934966717974</v>
      </c>
      <c r="I236">
        <v>0.656619140416807</v>
      </c>
      <c r="J236">
        <v>22.9365290930941</v>
      </c>
    </row>
    <row r="237" spans="1:10">
      <c r="A237">
        <v>235</v>
      </c>
      <c r="B237">
        <v>23.5145011843788</v>
      </c>
      <c r="C237">
        <v>1879.4940204956</v>
      </c>
      <c r="D237">
        <v>0.445107656264996</v>
      </c>
      <c r="E237">
        <v>164.578907136818</v>
      </c>
      <c r="F237">
        <v>27.9010764094111</v>
      </c>
      <c r="G237">
        <v>2548.01668606153</v>
      </c>
      <c r="H237">
        <v>0.80960004710997</v>
      </c>
      <c r="I237">
        <v>0.657158855137513</v>
      </c>
      <c r="J237">
        <v>22.9553888803241</v>
      </c>
    </row>
    <row r="238" spans="1:10">
      <c r="A238">
        <v>236</v>
      </c>
      <c r="B238">
        <v>23.5560045920744</v>
      </c>
      <c r="C238">
        <v>1882.53402105279</v>
      </c>
      <c r="D238">
        <v>0.445431474324084</v>
      </c>
      <c r="E238">
        <v>164.808834795151</v>
      </c>
      <c r="F238">
        <v>27.8538658322883</v>
      </c>
      <c r="G238">
        <v>2543.80212231734</v>
      </c>
      <c r="H238">
        <v>0.809847951162875</v>
      </c>
      <c r="I238">
        <v>0.657360028998078</v>
      </c>
      <c r="J238">
        <v>22.9599897538194</v>
      </c>
    </row>
    <row r="239" spans="1:10">
      <c r="A239">
        <v>237</v>
      </c>
      <c r="B239">
        <v>23.614079718164</v>
      </c>
      <c r="C239">
        <v>1886.04780725178</v>
      </c>
      <c r="D239">
        <v>0.44572291426253</v>
      </c>
      <c r="E239">
        <v>165.045060231823</v>
      </c>
      <c r="F239">
        <v>27.7939201729339</v>
      </c>
      <c r="G239">
        <v>2541.6397655772</v>
      </c>
      <c r="H239">
        <v>0.810770296713853</v>
      </c>
      <c r="I239">
        <v>0.658108523815143</v>
      </c>
      <c r="J239">
        <v>22.9695716674199</v>
      </c>
    </row>
    <row r="240" spans="1:10">
      <c r="A240">
        <v>238</v>
      </c>
      <c r="B240">
        <v>23.5372175166887</v>
      </c>
      <c r="C240">
        <v>1878.79656067274</v>
      </c>
      <c r="D240">
        <v>0.445594197720247</v>
      </c>
      <c r="E240">
        <v>164.568091502594</v>
      </c>
      <c r="F240">
        <v>27.9114593707311</v>
      </c>
      <c r="G240">
        <v>2552.8548853436</v>
      </c>
      <c r="H240">
        <v>0.809266919706319</v>
      </c>
      <c r="I240">
        <v>0.656888524475864</v>
      </c>
      <c r="J240">
        <v>22.9466915781364</v>
      </c>
    </row>
    <row r="241" spans="1:10">
      <c r="A241">
        <v>239</v>
      </c>
      <c r="B241">
        <v>23.6199211765363</v>
      </c>
      <c r="C241">
        <v>1882.56143922879</v>
      </c>
      <c r="D241">
        <v>0.445687797054711</v>
      </c>
      <c r="E241">
        <v>164.842596920188</v>
      </c>
      <c r="F241">
        <v>27.8577827465117</v>
      </c>
      <c r="G241">
        <v>2550.91270362227</v>
      </c>
      <c r="H241">
        <v>0.810237792632348</v>
      </c>
      <c r="I241">
        <v>0.657676400835013</v>
      </c>
      <c r="J241">
        <v>22.9525478900299</v>
      </c>
    </row>
    <row r="242" spans="1:10">
      <c r="A242">
        <v>240</v>
      </c>
      <c r="B242">
        <v>23.698429417689</v>
      </c>
      <c r="C242">
        <v>1888.51564338995</v>
      </c>
      <c r="D242">
        <v>0.445522967234918</v>
      </c>
      <c r="E242">
        <v>165.251107538828</v>
      </c>
      <c r="F242">
        <v>27.7704223688231</v>
      </c>
      <c r="G242">
        <v>2542.61988598117</v>
      </c>
      <c r="H242">
        <v>0.811840573834077</v>
      </c>
      <c r="I242">
        <v>0.658977073360402</v>
      </c>
      <c r="J242">
        <v>22.9672915857265</v>
      </c>
    </row>
    <row r="243" spans="1:10">
      <c r="A243">
        <v>241</v>
      </c>
      <c r="B243">
        <v>23.6956199458975</v>
      </c>
      <c r="C243">
        <v>1889.89951281574</v>
      </c>
      <c r="D243">
        <v>0.445476998557393</v>
      </c>
      <c r="E243">
        <v>165.328741149744</v>
      </c>
      <c r="F243">
        <v>27.7495288174967</v>
      </c>
      <c r="G243">
        <v>2540.48366751572</v>
      </c>
      <c r="H243">
        <v>0.812332033728575</v>
      </c>
      <c r="I243">
        <v>0.659375897159427</v>
      </c>
      <c r="J243">
        <v>22.9743296527949</v>
      </c>
    </row>
    <row r="244" spans="1:10">
      <c r="A244">
        <v>242</v>
      </c>
      <c r="B244">
        <v>23.7259701918096</v>
      </c>
      <c r="C244">
        <v>1890.36993839159</v>
      </c>
      <c r="D244">
        <v>0.445402610957266</v>
      </c>
      <c r="E244">
        <v>165.376563828966</v>
      </c>
      <c r="F244">
        <v>27.7436781569548</v>
      </c>
      <c r="G244">
        <v>2540.72010919091</v>
      </c>
      <c r="H244">
        <v>0.812439634140686</v>
      </c>
      <c r="I244">
        <v>0.659463217585119</v>
      </c>
      <c r="J244">
        <v>22.9720772427771</v>
      </c>
    </row>
    <row r="245" spans="1:10">
      <c r="A245">
        <v>243</v>
      </c>
      <c r="B245">
        <v>23.7208554353558</v>
      </c>
      <c r="C245">
        <v>1890.44215963826</v>
      </c>
      <c r="D245">
        <v>0.44534564441355</v>
      </c>
      <c r="E245">
        <v>165.376076790896</v>
      </c>
      <c r="F245">
        <v>27.7424174211054</v>
      </c>
      <c r="G245">
        <v>2540.97717951864</v>
      </c>
      <c r="H245">
        <v>0.812661978758899</v>
      </c>
      <c r="I245">
        <v>0.659643653519488</v>
      </c>
      <c r="J245">
        <v>22.9731709051438</v>
      </c>
    </row>
    <row r="246" spans="1:10">
      <c r="A246">
        <v>244</v>
      </c>
      <c r="B246">
        <v>23.8097587646937</v>
      </c>
      <c r="C246">
        <v>1894.62178812203</v>
      </c>
      <c r="D246">
        <v>0.445390094897242</v>
      </c>
      <c r="E246">
        <v>165.665590657567</v>
      </c>
      <c r="F246">
        <v>27.6848538645344</v>
      </c>
      <c r="G246">
        <v>2538.66905433873</v>
      </c>
      <c r="H246">
        <v>0.813511776364603</v>
      </c>
      <c r="I246">
        <v>0.660333276163272</v>
      </c>
      <c r="J246">
        <v>22.9827155974865</v>
      </c>
    </row>
    <row r="247" spans="1:10">
      <c r="A247">
        <v>245</v>
      </c>
      <c r="B247">
        <v>23.7213977471315</v>
      </c>
      <c r="C247">
        <v>1889.71349327376</v>
      </c>
      <c r="D247">
        <v>0.445562187094223</v>
      </c>
      <c r="E247">
        <v>165.331114095472</v>
      </c>
      <c r="F247">
        <v>27.7535616813998</v>
      </c>
      <c r="G247">
        <v>2543.16823826774</v>
      </c>
      <c r="H247">
        <v>0.812286891747951</v>
      </c>
      <c r="I247">
        <v>0.659339267986389</v>
      </c>
      <c r="J247">
        <v>22.9706191217732</v>
      </c>
    </row>
    <row r="248" spans="1:10">
      <c r="A248">
        <v>246</v>
      </c>
      <c r="B248">
        <v>23.7601971542077</v>
      </c>
      <c r="C248">
        <v>1889.84954331331</v>
      </c>
      <c r="D248">
        <v>0.445699362864544</v>
      </c>
      <c r="E248">
        <v>165.363068847722</v>
      </c>
      <c r="F248">
        <v>27.7540078716122</v>
      </c>
      <c r="G248">
        <v>2545.8900781066</v>
      </c>
      <c r="H248">
        <v>0.812243069211951</v>
      </c>
      <c r="I248">
        <v>0.659303709713827</v>
      </c>
      <c r="J248">
        <v>22.9662187379722</v>
      </c>
    </row>
    <row r="249" spans="1:10">
      <c r="A249">
        <v>247</v>
      </c>
      <c r="B249">
        <v>23.75090548098</v>
      </c>
      <c r="C249">
        <v>1891.73866173349</v>
      </c>
      <c r="D249">
        <v>0.445477071351492</v>
      </c>
      <c r="E249">
        <v>165.474615719421</v>
      </c>
      <c r="F249">
        <v>27.7247230084309</v>
      </c>
      <c r="G249">
        <v>2540.27859796524</v>
      </c>
      <c r="H249">
        <v>0.812809390145591</v>
      </c>
      <c r="I249">
        <v>0.6597632797713</v>
      </c>
      <c r="J249">
        <v>22.9746712791536</v>
      </c>
    </row>
    <row r="250" spans="1:10">
      <c r="A250">
        <v>248</v>
      </c>
      <c r="B250">
        <v>23.7216957399259</v>
      </c>
      <c r="C250">
        <v>1888.72646483598</v>
      </c>
      <c r="D250">
        <v>0.445267805937371</v>
      </c>
      <c r="E250">
        <v>165.266036649612</v>
      </c>
      <c r="F250">
        <v>27.7672262604959</v>
      </c>
      <c r="G250">
        <v>2542.92092362813</v>
      </c>
      <c r="H250">
        <v>0.81198074100522</v>
      </c>
      <c r="I250">
        <v>0.659090821371899</v>
      </c>
      <c r="J250">
        <v>22.9670615997352</v>
      </c>
    </row>
    <row r="251" spans="1:10">
      <c r="A251">
        <v>249</v>
      </c>
      <c r="B251">
        <v>23.7984602657115</v>
      </c>
      <c r="C251">
        <v>1896.09573949082</v>
      </c>
      <c r="D251">
        <v>0.445313466903172</v>
      </c>
      <c r="E251">
        <v>165.766781823443</v>
      </c>
      <c r="F251">
        <v>27.6596384149507</v>
      </c>
      <c r="G251">
        <v>2532.80550108138</v>
      </c>
      <c r="H251">
        <v>0.813850266854493</v>
      </c>
      <c r="I251">
        <v>0.660607958069637</v>
      </c>
      <c r="J251">
        <v>22.9868836446758</v>
      </c>
    </row>
    <row r="252" spans="1:10">
      <c r="A252">
        <v>250</v>
      </c>
      <c r="B252">
        <v>23.7722778795216</v>
      </c>
      <c r="C252">
        <v>1896.1051876471</v>
      </c>
      <c r="D252">
        <v>0.445751881427075</v>
      </c>
      <c r="E252">
        <v>165.744008090414</v>
      </c>
      <c r="F252">
        <v>27.6593466577106</v>
      </c>
      <c r="G252">
        <v>2535.12217642856</v>
      </c>
      <c r="H252">
        <v>0.814062641574983</v>
      </c>
      <c r="I252">
        <v>0.660780306626146</v>
      </c>
      <c r="J252">
        <v>22.9917889149136</v>
      </c>
    </row>
    <row r="253" spans="1:10">
      <c r="A253">
        <v>251</v>
      </c>
      <c r="B253">
        <v>23.7343977981046</v>
      </c>
      <c r="C253">
        <v>1893.41738545579</v>
      </c>
      <c r="D253">
        <v>0.445570355991963</v>
      </c>
      <c r="E253">
        <v>165.55658567921</v>
      </c>
      <c r="F253">
        <v>27.702381742912</v>
      </c>
      <c r="G253">
        <v>2537.80341566985</v>
      </c>
      <c r="H253">
        <v>0.813528648536219</v>
      </c>
      <c r="I253">
        <v>0.660346965862937</v>
      </c>
      <c r="J253">
        <v>22.9854889616264</v>
      </c>
    </row>
    <row r="254" spans="1:10">
      <c r="A254">
        <v>252</v>
      </c>
      <c r="B254">
        <v>23.8098212159953</v>
      </c>
      <c r="C254">
        <v>1898.51427845021</v>
      </c>
      <c r="D254">
        <v>0.445542326579815</v>
      </c>
      <c r="E254">
        <v>165.891622043408</v>
      </c>
      <c r="F254">
        <v>27.6246948789911</v>
      </c>
      <c r="G254">
        <v>2532.8525687078</v>
      </c>
      <c r="H254">
        <v>0.814850222493279</v>
      </c>
      <c r="I254">
        <v>0.661419437654437</v>
      </c>
      <c r="J254">
        <v>23.0004172202203</v>
      </c>
    </row>
    <row r="255" spans="1:10">
      <c r="A255">
        <v>253</v>
      </c>
      <c r="B255">
        <v>23.7019637073275</v>
      </c>
      <c r="C255">
        <v>1890.96645048265</v>
      </c>
      <c r="D255">
        <v>0.445589347611608</v>
      </c>
      <c r="E255">
        <v>165.406561033248</v>
      </c>
      <c r="F255">
        <v>27.7330752079726</v>
      </c>
      <c r="G255">
        <v>2541.86403933936</v>
      </c>
      <c r="H255">
        <v>0.813431518165951</v>
      </c>
      <c r="I255">
        <v>0.66026814814677</v>
      </c>
      <c r="J255">
        <v>22.9757020552694</v>
      </c>
    </row>
    <row r="256" spans="1:10">
      <c r="A256">
        <v>254</v>
      </c>
      <c r="B256">
        <v>23.6814104827765</v>
      </c>
      <c r="C256">
        <v>1888.77409920876</v>
      </c>
      <c r="D256">
        <v>0.445190109979752</v>
      </c>
      <c r="E256">
        <v>165.30020339045</v>
      </c>
      <c r="F256">
        <v>27.7646396312881</v>
      </c>
      <c r="G256">
        <v>2544.45304196424</v>
      </c>
      <c r="H256">
        <v>0.813688504695315</v>
      </c>
      <c r="I256">
        <v>0.660476700205329</v>
      </c>
      <c r="J256">
        <v>22.961636355187</v>
      </c>
    </row>
    <row r="257" spans="1:10">
      <c r="A257">
        <v>255</v>
      </c>
      <c r="B257">
        <v>23.6295467524841</v>
      </c>
      <c r="C257">
        <v>1885.52108698125</v>
      </c>
      <c r="D257">
        <v>0.445513003681931</v>
      </c>
      <c r="E257">
        <v>165.043603770963</v>
      </c>
      <c r="F257">
        <v>27.8111823125082</v>
      </c>
      <c r="G257">
        <v>2549.16404837617</v>
      </c>
      <c r="H257">
        <v>0.812584389585399</v>
      </c>
      <c r="I257">
        <v>0.659580698526803</v>
      </c>
      <c r="J257">
        <v>22.9597677376887</v>
      </c>
    </row>
    <row r="258" spans="1:10">
      <c r="A258">
        <v>256</v>
      </c>
      <c r="B258">
        <v>23.7250335884857</v>
      </c>
      <c r="C258">
        <v>1894.2025189779</v>
      </c>
      <c r="D258">
        <v>0.445417984991346</v>
      </c>
      <c r="E258">
        <v>165.614344178357</v>
      </c>
      <c r="F258">
        <v>27.6848025796073</v>
      </c>
      <c r="G258">
        <v>2535.83048823484</v>
      </c>
      <c r="H258">
        <v>0.814256290623661</v>
      </c>
      <c r="I258">
        <v>0.660937457490233</v>
      </c>
      <c r="J258">
        <v>22.986724723911</v>
      </c>
    </row>
    <row r="259" spans="1:10">
      <c r="A259">
        <v>257</v>
      </c>
      <c r="B259">
        <v>23.7147341447867</v>
      </c>
      <c r="C259">
        <v>1893.78992408073</v>
      </c>
      <c r="D259">
        <v>0.445427658343594</v>
      </c>
      <c r="E259">
        <v>165.585854106985</v>
      </c>
      <c r="F259">
        <v>27.6891839094345</v>
      </c>
      <c r="G259">
        <v>2535.3243026568</v>
      </c>
      <c r="H259">
        <v>0.814095479120734</v>
      </c>
      <c r="I259">
        <v>0.660806955219517</v>
      </c>
      <c r="J259">
        <v>22.9858731670351</v>
      </c>
    </row>
    <row r="260" spans="1:10">
      <c r="A260">
        <v>258</v>
      </c>
      <c r="B260">
        <v>23.6085088369575</v>
      </c>
      <c r="C260">
        <v>1886.84845261254</v>
      </c>
      <c r="D260">
        <v>0.445546604029252</v>
      </c>
      <c r="E260">
        <v>165.099658685932</v>
      </c>
      <c r="F260">
        <v>27.7896091300484</v>
      </c>
      <c r="G260">
        <v>2544.2813864307</v>
      </c>
      <c r="H260">
        <v>0.812315742468573</v>
      </c>
      <c r="I260">
        <v>0.659362680068057</v>
      </c>
      <c r="J260">
        <v>22.9707142914822</v>
      </c>
    </row>
    <row r="261" spans="1:10">
      <c r="A261">
        <v>259</v>
      </c>
      <c r="B261">
        <v>23.6876880085195</v>
      </c>
      <c r="C261">
        <v>1892.08466904543</v>
      </c>
      <c r="D261">
        <v>0.445415585142705</v>
      </c>
      <c r="E261">
        <v>165.461139153924</v>
      </c>
      <c r="F261">
        <v>27.7154715665099</v>
      </c>
      <c r="G261">
        <v>2539.34546826211</v>
      </c>
      <c r="H261">
        <v>0.81400934928783</v>
      </c>
      <c r="I261">
        <v>0.660737062866704</v>
      </c>
      <c r="J261">
        <v>22.9828631922927</v>
      </c>
    </row>
    <row r="262" spans="1:10">
      <c r="A262">
        <v>260</v>
      </c>
      <c r="B262">
        <v>23.7854820438917</v>
      </c>
      <c r="C262">
        <v>1894.69073105929</v>
      </c>
      <c r="D262">
        <v>0.446141471590616</v>
      </c>
      <c r="E262">
        <v>165.673990213589</v>
      </c>
      <c r="F262">
        <v>27.681248283196</v>
      </c>
      <c r="G262">
        <v>2541.34611376107</v>
      </c>
      <c r="H262">
        <v>0.813852793284792</v>
      </c>
      <c r="I262">
        <v>0.660610020555296</v>
      </c>
      <c r="J262">
        <v>22.9830754183363</v>
      </c>
    </row>
    <row r="263" spans="1:10">
      <c r="A263">
        <v>261</v>
      </c>
      <c r="B263">
        <v>23.7161919077336</v>
      </c>
      <c r="C263">
        <v>1890.6119825209</v>
      </c>
      <c r="D263">
        <v>0.445742064819005</v>
      </c>
      <c r="E263">
        <v>165.392906724481</v>
      </c>
      <c r="F263">
        <v>27.7391367348057</v>
      </c>
      <c r="G263">
        <v>2544.31442370207</v>
      </c>
      <c r="H263">
        <v>0.813301567431023</v>
      </c>
      <c r="I263">
        <v>0.660162694547524</v>
      </c>
      <c r="J263">
        <v>22.9726034097549</v>
      </c>
    </row>
    <row r="264" spans="1:10">
      <c r="A264">
        <v>262</v>
      </c>
      <c r="B264">
        <v>23.7125018587164</v>
      </c>
      <c r="C264">
        <v>1891.59271585131</v>
      </c>
      <c r="D264">
        <v>0.445557063516931</v>
      </c>
      <c r="E264">
        <v>165.448922773658</v>
      </c>
      <c r="F264">
        <v>27.7241398957311</v>
      </c>
      <c r="G264">
        <v>2541.385735883</v>
      </c>
      <c r="H264">
        <v>0.813620699118886</v>
      </c>
      <c r="I264">
        <v>0.660421671003491</v>
      </c>
      <c r="J264">
        <v>22.9773296556277</v>
      </c>
    </row>
    <row r="265" spans="1:10">
      <c r="A265">
        <v>263</v>
      </c>
      <c r="B265">
        <v>23.7363362179497</v>
      </c>
      <c r="C265">
        <v>1892.71991196765</v>
      </c>
      <c r="D265">
        <v>0.445582785930487</v>
      </c>
      <c r="E265">
        <v>165.525957476288</v>
      </c>
      <c r="F265">
        <v>27.7086275808571</v>
      </c>
      <c r="G265">
        <v>2540.70996917985</v>
      </c>
      <c r="H265">
        <v>0.813844494587387</v>
      </c>
      <c r="I265">
        <v>0.660603283960256</v>
      </c>
      <c r="J265">
        <v>22.9799883916423</v>
      </c>
    </row>
    <row r="266" spans="1:10">
      <c r="A266">
        <v>264</v>
      </c>
      <c r="B266">
        <v>23.7347638926703</v>
      </c>
      <c r="C266">
        <v>1892.5037129281</v>
      </c>
      <c r="D266">
        <v>0.445514653507593</v>
      </c>
      <c r="E266">
        <v>165.511316768668</v>
      </c>
      <c r="F266">
        <v>27.7115495782491</v>
      </c>
      <c r="G266">
        <v>2540.50810217539</v>
      </c>
      <c r="H266">
        <v>0.813777659570535</v>
      </c>
      <c r="I266">
        <v>0.660549045977979</v>
      </c>
      <c r="J266">
        <v>22.9793039560235</v>
      </c>
    </row>
    <row r="267" spans="1:10">
      <c r="A267">
        <v>265</v>
      </c>
      <c r="B267">
        <v>23.724735223376</v>
      </c>
      <c r="C267">
        <v>1891.05771475197</v>
      </c>
      <c r="D267">
        <v>0.445628048728685</v>
      </c>
      <c r="E267">
        <v>165.411539610368</v>
      </c>
      <c r="F267">
        <v>27.7319985589671</v>
      </c>
      <c r="G267">
        <v>2543.44600684656</v>
      </c>
      <c r="H267">
        <v>0.813365159793506</v>
      </c>
      <c r="I267">
        <v>0.66021429970558</v>
      </c>
      <c r="J267">
        <v>22.975646179587</v>
      </c>
    </row>
    <row r="268" spans="1:10">
      <c r="A268">
        <v>266</v>
      </c>
      <c r="B268">
        <v>23.709651055163</v>
      </c>
      <c r="C268">
        <v>1890.33686387964</v>
      </c>
      <c r="D268">
        <v>0.445575188604557</v>
      </c>
      <c r="E268">
        <v>165.365016211652</v>
      </c>
      <c r="F268">
        <v>27.7437564915629</v>
      </c>
      <c r="G268">
        <v>2543.92903789619</v>
      </c>
      <c r="H268">
        <v>0.813253467856437</v>
      </c>
      <c r="I268">
        <v>0.660123660518012</v>
      </c>
      <c r="J268">
        <v>22.9734220951737</v>
      </c>
    </row>
    <row r="269" spans="1:10">
      <c r="A269">
        <v>267</v>
      </c>
      <c r="B269">
        <v>23.7444383239723</v>
      </c>
      <c r="C269">
        <v>1893.79761121978</v>
      </c>
      <c r="D269">
        <v>0.445429496411666</v>
      </c>
      <c r="E269">
        <v>165.594879688517</v>
      </c>
      <c r="F269">
        <v>27.6912861892234</v>
      </c>
      <c r="G269">
        <v>2537.43670032671</v>
      </c>
      <c r="H269">
        <v>0.814053413332177</v>
      </c>
      <c r="I269">
        <v>0.660772820614933</v>
      </c>
      <c r="J269">
        <v>22.9835442577372</v>
      </c>
    </row>
    <row r="270" spans="1:10">
      <c r="A270">
        <v>268</v>
      </c>
      <c r="B270">
        <v>23.7527669874641</v>
      </c>
      <c r="C270">
        <v>1895.00433929535</v>
      </c>
      <c r="D270">
        <v>0.445477773486374</v>
      </c>
      <c r="E270">
        <v>165.669075034633</v>
      </c>
      <c r="F270">
        <v>27.673363556686</v>
      </c>
      <c r="G270">
        <v>2536.14546302307</v>
      </c>
      <c r="H270">
        <v>0.814409492446982</v>
      </c>
      <c r="I270">
        <v>0.661061782891982</v>
      </c>
      <c r="J270">
        <v>22.9882525725061</v>
      </c>
    </row>
    <row r="271" spans="1:10">
      <c r="A271">
        <v>269</v>
      </c>
      <c r="B271">
        <v>23.7574837001216</v>
      </c>
      <c r="C271">
        <v>1894.04576111779</v>
      </c>
      <c r="D271">
        <v>0.445283602625177</v>
      </c>
      <c r="E271">
        <v>165.609649896031</v>
      </c>
      <c r="F271">
        <v>27.6883275047557</v>
      </c>
      <c r="G271">
        <v>2537.43960638212</v>
      </c>
      <c r="H271">
        <v>0.814171856095694</v>
      </c>
      <c r="I271">
        <v>0.660868938397336</v>
      </c>
      <c r="J271">
        <v>22.9841323903816</v>
      </c>
    </row>
    <row r="272" spans="1:10">
      <c r="A272">
        <v>270</v>
      </c>
      <c r="B272">
        <v>23.763459654899</v>
      </c>
      <c r="C272">
        <v>1894.8511885926</v>
      </c>
      <c r="D272">
        <v>0.445320494665675</v>
      </c>
      <c r="E272">
        <v>165.655563883938</v>
      </c>
      <c r="F272">
        <v>27.6763492984267</v>
      </c>
      <c r="G272">
        <v>2536.10159172666</v>
      </c>
      <c r="H272">
        <v>0.814258345450239</v>
      </c>
      <c r="I272">
        <v>0.660939124334188</v>
      </c>
      <c r="J272">
        <v>22.9879815427686</v>
      </c>
    </row>
    <row r="273" spans="1:10">
      <c r="A273">
        <v>271</v>
      </c>
      <c r="B273">
        <v>23.7743790660138</v>
      </c>
      <c r="C273">
        <v>1894.49207086762</v>
      </c>
      <c r="D273">
        <v>0.445139104028684</v>
      </c>
      <c r="E273">
        <v>165.658791044765</v>
      </c>
      <c r="F273">
        <v>27.6820402899384</v>
      </c>
      <c r="G273">
        <v>2536.94192629242</v>
      </c>
      <c r="H273">
        <v>0.814430882821095</v>
      </c>
      <c r="I273">
        <v>0.661079142669503</v>
      </c>
      <c r="J273">
        <v>22.9815288404268</v>
      </c>
    </row>
    <row r="274" spans="1:10">
      <c r="A274">
        <v>272</v>
      </c>
      <c r="B274">
        <v>23.7299210628645</v>
      </c>
      <c r="C274">
        <v>1892.77140990324</v>
      </c>
      <c r="D274">
        <v>0.44518787412187</v>
      </c>
      <c r="E274">
        <v>165.517181863896</v>
      </c>
      <c r="F274">
        <v>27.7058728232111</v>
      </c>
      <c r="G274">
        <v>2537.99574962475</v>
      </c>
      <c r="H274">
        <v>0.813925238162817</v>
      </c>
      <c r="I274">
        <v>0.660668804233816</v>
      </c>
      <c r="J274">
        <v>22.9819559243643</v>
      </c>
    </row>
    <row r="275" spans="1:10">
      <c r="A275">
        <v>273</v>
      </c>
      <c r="B275">
        <v>23.7608185498234</v>
      </c>
      <c r="C275">
        <v>1893.81924462716</v>
      </c>
      <c r="D275">
        <v>0.445456158257745</v>
      </c>
      <c r="E275">
        <v>165.594901569582</v>
      </c>
      <c r="F275">
        <v>27.691533601848</v>
      </c>
      <c r="G275">
        <v>2538.30674001219</v>
      </c>
      <c r="H275">
        <v>0.813840170403081</v>
      </c>
      <c r="I275">
        <v>0.660599771216648</v>
      </c>
      <c r="J275">
        <v>22.9836299454414</v>
      </c>
    </row>
    <row r="276" spans="1:10">
      <c r="A276">
        <v>274</v>
      </c>
      <c r="B276">
        <v>23.7713957401442</v>
      </c>
      <c r="C276">
        <v>1895.15722772866</v>
      </c>
      <c r="D276">
        <v>0.445252204010221</v>
      </c>
      <c r="E276">
        <v>165.680932630641</v>
      </c>
      <c r="F276">
        <v>27.6740723478745</v>
      </c>
      <c r="G276">
        <v>2535.68766058517</v>
      </c>
      <c r="H276">
        <v>0.81430543621345</v>
      </c>
      <c r="I276">
        <v>0.660977338770079</v>
      </c>
      <c r="J276">
        <v>22.9878863298912</v>
      </c>
    </row>
    <row r="277" spans="1:10">
      <c r="A277">
        <v>275</v>
      </c>
      <c r="B277">
        <v>23.6789274949979</v>
      </c>
      <c r="C277">
        <v>1887.50057816568</v>
      </c>
      <c r="D277">
        <v>0.445124611070517</v>
      </c>
      <c r="E277">
        <v>165.174305774941</v>
      </c>
      <c r="F277">
        <v>27.7857598376589</v>
      </c>
      <c r="G277">
        <v>2546.12455933919</v>
      </c>
      <c r="H277">
        <v>0.812991554656691</v>
      </c>
      <c r="I277">
        <v>0.659911115407968</v>
      </c>
      <c r="J277">
        <v>22.9646809326029</v>
      </c>
    </row>
    <row r="278" spans="1:10">
      <c r="A278">
        <v>276</v>
      </c>
      <c r="B278">
        <v>23.7758938097512</v>
      </c>
      <c r="C278">
        <v>1894.64274777598</v>
      </c>
      <c r="D278">
        <v>0.445399066799039</v>
      </c>
      <c r="E278">
        <v>165.651176470742</v>
      </c>
      <c r="F278">
        <v>27.6810459395418</v>
      </c>
      <c r="G278">
        <v>2537.78392468277</v>
      </c>
      <c r="H278">
        <v>0.814124662336291</v>
      </c>
      <c r="I278">
        <v>0.660830640269003</v>
      </c>
      <c r="J278">
        <v>22.9855066403503</v>
      </c>
    </row>
    <row r="279" spans="1:10">
      <c r="A279">
        <v>277</v>
      </c>
      <c r="B279">
        <v>23.8172397907463</v>
      </c>
      <c r="C279">
        <v>1899.1872091473</v>
      </c>
      <c r="D279">
        <v>0.445297050521308</v>
      </c>
      <c r="E279">
        <v>165.947950495744</v>
      </c>
      <c r="F279">
        <v>27.612377668301</v>
      </c>
      <c r="G279">
        <v>2528.92179601168</v>
      </c>
      <c r="H279">
        <v>0.814947560330591</v>
      </c>
      <c r="I279">
        <v>0.661498424736578</v>
      </c>
      <c r="J279">
        <v>23.0000871124038</v>
      </c>
    </row>
    <row r="280" spans="1:10">
      <c r="A280">
        <v>278</v>
      </c>
      <c r="B280">
        <v>23.7676139083141</v>
      </c>
      <c r="C280">
        <v>1893.4905127446</v>
      </c>
      <c r="D280">
        <v>0.445398531668463</v>
      </c>
      <c r="E280">
        <v>165.58357492084</v>
      </c>
      <c r="F280">
        <v>27.697187405081</v>
      </c>
      <c r="G280">
        <v>2539.21816782945</v>
      </c>
      <c r="H280">
        <v>0.813900000129958</v>
      </c>
      <c r="I280">
        <v>0.660648325837459</v>
      </c>
      <c r="J280">
        <v>22.9803579461593</v>
      </c>
    </row>
    <row r="281" spans="1:10">
      <c r="A281">
        <v>279</v>
      </c>
      <c r="B281">
        <v>23.7589919684071</v>
      </c>
      <c r="C281">
        <v>1894.2768530209</v>
      </c>
      <c r="D281">
        <v>0.44528506174748</v>
      </c>
      <c r="E281">
        <v>165.622329066457</v>
      </c>
      <c r="F281">
        <v>27.6846289209396</v>
      </c>
      <c r="G281">
        <v>2537.92238061121</v>
      </c>
      <c r="H281">
        <v>0.814389837995897</v>
      </c>
      <c r="I281">
        <v>0.661045834330642</v>
      </c>
      <c r="J281">
        <v>22.9852132776087</v>
      </c>
    </row>
    <row r="282" spans="1:10">
      <c r="A282">
        <v>280</v>
      </c>
      <c r="B282">
        <v>23.7799678002102</v>
      </c>
      <c r="C282">
        <v>1895.37215676144</v>
      </c>
      <c r="D282">
        <v>0.445268494353061</v>
      </c>
      <c r="E282">
        <v>165.696782943007</v>
      </c>
      <c r="F282">
        <v>27.6693282238427</v>
      </c>
      <c r="G282">
        <v>2537.20558521555</v>
      </c>
      <c r="H282">
        <v>0.814666180395949</v>
      </c>
      <c r="I282">
        <v>0.661270089973829</v>
      </c>
      <c r="J282">
        <v>22.9879335000423</v>
      </c>
    </row>
    <row r="283" spans="1:10">
      <c r="A283">
        <v>281</v>
      </c>
      <c r="B283">
        <v>23.7492829887727</v>
      </c>
      <c r="C283">
        <v>1893.84187855003</v>
      </c>
      <c r="D283">
        <v>0.445142223238656</v>
      </c>
      <c r="E283">
        <v>165.594457158609</v>
      </c>
      <c r="F283">
        <v>27.6893031813592</v>
      </c>
      <c r="G283">
        <v>2537.83149278569</v>
      </c>
      <c r="H283">
        <v>0.81446773534098</v>
      </c>
      <c r="I283">
        <v>0.661109048864837</v>
      </c>
      <c r="J283">
        <v>22.98372816016</v>
      </c>
    </row>
    <row r="284" spans="1:10">
      <c r="A284">
        <v>282</v>
      </c>
      <c r="B284">
        <v>23.7521532379511</v>
      </c>
      <c r="C284">
        <v>1893.50265006643</v>
      </c>
      <c r="D284">
        <v>0.445317984229652</v>
      </c>
      <c r="E284">
        <v>165.570115151237</v>
      </c>
      <c r="F284">
        <v>27.6952617518484</v>
      </c>
      <c r="G284">
        <v>2539.37823504609</v>
      </c>
      <c r="H284">
        <v>0.814240444519504</v>
      </c>
      <c r="I284">
        <v>0.66092460097057</v>
      </c>
      <c r="J284">
        <v>22.9830170414316</v>
      </c>
    </row>
    <row r="285" spans="1:10">
      <c r="A285">
        <v>283</v>
      </c>
      <c r="B285">
        <v>23.7483961849389</v>
      </c>
      <c r="C285">
        <v>1892.9341472848</v>
      </c>
      <c r="D285">
        <v>0.445425051329545</v>
      </c>
      <c r="E285">
        <v>165.524725574122</v>
      </c>
      <c r="F285">
        <v>27.7042501901227</v>
      </c>
      <c r="G285">
        <v>2539.72323803794</v>
      </c>
      <c r="H285">
        <v>0.813689819476552</v>
      </c>
      <c r="I285">
        <v>0.660477760390909</v>
      </c>
      <c r="J285">
        <v>22.9829408720402</v>
      </c>
    </row>
    <row r="286" spans="1:10">
      <c r="A286">
        <v>284</v>
      </c>
      <c r="B286">
        <v>23.7519311802535</v>
      </c>
      <c r="C286">
        <v>1893.62626363626</v>
      </c>
      <c r="D286">
        <v>0.445379851363433</v>
      </c>
      <c r="E286">
        <v>165.578459729231</v>
      </c>
      <c r="F286">
        <v>27.6935519096683</v>
      </c>
      <c r="G286">
        <v>2539.5990835808</v>
      </c>
      <c r="H286">
        <v>0.81428257631998</v>
      </c>
      <c r="I286">
        <v>0.660958791903245</v>
      </c>
      <c r="J286">
        <v>22.9834658629823</v>
      </c>
    </row>
    <row r="287" spans="1:10">
      <c r="A287">
        <v>285</v>
      </c>
      <c r="B287">
        <v>23.7535444221336</v>
      </c>
      <c r="C287">
        <v>1893.72138063229</v>
      </c>
      <c r="D287">
        <v>0.445299661076193</v>
      </c>
      <c r="E287">
        <v>165.583937174243</v>
      </c>
      <c r="F287">
        <v>27.6917513291635</v>
      </c>
      <c r="G287">
        <v>2538.79632756418</v>
      </c>
      <c r="H287">
        <v>0.814284068116013</v>
      </c>
      <c r="I287">
        <v>0.660960001494447</v>
      </c>
      <c r="J287">
        <v>22.9837968608992</v>
      </c>
    </row>
    <row r="288" spans="1:10">
      <c r="A288">
        <v>286</v>
      </c>
      <c r="B288">
        <v>23.7248420071786</v>
      </c>
      <c r="C288">
        <v>1891.15287971431</v>
      </c>
      <c r="D288">
        <v>0.445380493128877</v>
      </c>
      <c r="E288">
        <v>165.41171788003</v>
      </c>
      <c r="F288">
        <v>27.730102183471</v>
      </c>
      <c r="G288">
        <v>2543.07459841112</v>
      </c>
      <c r="H288">
        <v>0.813673237799795</v>
      </c>
      <c r="I288">
        <v>0.660464308403247</v>
      </c>
      <c r="J288">
        <v>22.9766019353545</v>
      </c>
    </row>
    <row r="289" spans="1:10">
      <c r="A289">
        <v>287</v>
      </c>
      <c r="B289">
        <v>23.7510437865196</v>
      </c>
      <c r="C289">
        <v>1893.63732210676</v>
      </c>
      <c r="D289">
        <v>0.445359582711257</v>
      </c>
      <c r="E289">
        <v>165.573693160748</v>
      </c>
      <c r="F289">
        <v>27.6933217197655</v>
      </c>
      <c r="G289">
        <v>2539.26591414474</v>
      </c>
      <c r="H289">
        <v>0.814231600469217</v>
      </c>
      <c r="I289">
        <v>0.660917423638374</v>
      </c>
      <c r="J289">
        <v>22.9844813796676</v>
      </c>
    </row>
    <row r="290" spans="1:10">
      <c r="A290">
        <v>288</v>
      </c>
      <c r="B290">
        <v>23.7563075074236</v>
      </c>
      <c r="C290">
        <v>1894.38112963953</v>
      </c>
      <c r="D290">
        <v>0.445314311741451</v>
      </c>
      <c r="E290">
        <v>165.627124999445</v>
      </c>
      <c r="F290">
        <v>27.6816217738913</v>
      </c>
      <c r="G290">
        <v>2538.22959604032</v>
      </c>
      <c r="H290">
        <v>0.814585937533348</v>
      </c>
      <c r="I290">
        <v>0.661204972594417</v>
      </c>
      <c r="J290">
        <v>22.9858696761016</v>
      </c>
    </row>
    <row r="291" spans="1:10">
      <c r="A291">
        <v>289</v>
      </c>
      <c r="B291">
        <v>23.728567223799</v>
      </c>
      <c r="C291">
        <v>1891.52751162522</v>
      </c>
      <c r="D291">
        <v>0.445289615101039</v>
      </c>
      <c r="E291">
        <v>165.439298766499</v>
      </c>
      <c r="F291">
        <v>27.7245502408776</v>
      </c>
      <c r="G291">
        <v>2542.29735785143</v>
      </c>
      <c r="H291">
        <v>0.81391185569751</v>
      </c>
      <c r="I291">
        <v>0.660657949380219</v>
      </c>
      <c r="J291">
        <v>22.9770451723889</v>
      </c>
    </row>
    <row r="292" spans="1:10">
      <c r="A292">
        <v>290</v>
      </c>
      <c r="B292">
        <v>23.7390057226553</v>
      </c>
      <c r="C292">
        <v>1892.82294753886</v>
      </c>
      <c r="D292">
        <v>0.445224592095139</v>
      </c>
      <c r="E292">
        <v>165.523225768076</v>
      </c>
      <c r="F292">
        <v>27.7049608545103</v>
      </c>
      <c r="G292">
        <v>2539.43186980616</v>
      </c>
      <c r="H292">
        <v>0.814152431578106</v>
      </c>
      <c r="I292">
        <v>0.660853176969191</v>
      </c>
      <c r="J292">
        <v>22.9813468882513</v>
      </c>
    </row>
    <row r="293" spans="1:10">
      <c r="A293">
        <v>291</v>
      </c>
      <c r="B293">
        <v>23.7345087442536</v>
      </c>
      <c r="C293">
        <v>1892.64184525245</v>
      </c>
      <c r="D293">
        <v>0.445265934743984</v>
      </c>
      <c r="E293">
        <v>165.511648439389</v>
      </c>
      <c r="F293">
        <v>27.707217201811</v>
      </c>
      <c r="G293">
        <v>2539.60381619545</v>
      </c>
      <c r="H293">
        <v>0.81408882250239</v>
      </c>
      <c r="I293">
        <v>0.660801557420376</v>
      </c>
      <c r="J293">
        <v>22.9808510542438</v>
      </c>
    </row>
    <row r="294" spans="1:10">
      <c r="A294">
        <v>292</v>
      </c>
      <c r="B294">
        <v>23.7321346679002</v>
      </c>
      <c r="C294">
        <v>1892.86881785175</v>
      </c>
      <c r="D294">
        <v>0.445262495965173</v>
      </c>
      <c r="E294">
        <v>165.527518381669</v>
      </c>
      <c r="F294">
        <v>27.7037078047782</v>
      </c>
      <c r="G294">
        <v>2539.02932475515</v>
      </c>
      <c r="H294">
        <v>0.814208948650718</v>
      </c>
      <c r="I294">
        <v>0.660899041182971</v>
      </c>
      <c r="J294">
        <v>22.9814586990637</v>
      </c>
    </row>
    <row r="295" spans="1:10">
      <c r="A295">
        <v>293</v>
      </c>
      <c r="B295">
        <v>23.7310466224183</v>
      </c>
      <c r="C295">
        <v>1892.24210056921</v>
      </c>
      <c r="D295">
        <v>0.445260618231107</v>
      </c>
      <c r="E295">
        <v>165.487818385216</v>
      </c>
      <c r="F295">
        <v>27.7127867392122</v>
      </c>
      <c r="G295">
        <v>2540.04506559711</v>
      </c>
      <c r="H295">
        <v>0.814015515148957</v>
      </c>
      <c r="I295">
        <v>0.660742068129713</v>
      </c>
      <c r="J295">
        <v>22.9791381246693</v>
      </c>
    </row>
    <row r="296" spans="1:10">
      <c r="A296">
        <v>294</v>
      </c>
      <c r="B296">
        <v>23.7543173665005</v>
      </c>
      <c r="C296">
        <v>1892.59299118384</v>
      </c>
      <c r="D296">
        <v>0.445431225005252</v>
      </c>
      <c r="E296">
        <v>165.522240083684</v>
      </c>
      <c r="F296">
        <v>27.7086804692162</v>
      </c>
      <c r="G296">
        <v>2541.30269342541</v>
      </c>
      <c r="H296">
        <v>0.813936553474789</v>
      </c>
      <c r="I296">
        <v>0.660677991251475</v>
      </c>
      <c r="J296">
        <v>22.9780049961422</v>
      </c>
    </row>
    <row r="297" spans="1:10">
      <c r="A297">
        <v>295</v>
      </c>
      <c r="B297">
        <v>23.7493731986559</v>
      </c>
      <c r="C297">
        <v>1893.50077973425</v>
      </c>
      <c r="D297">
        <v>0.445291439551148</v>
      </c>
      <c r="E297">
        <v>165.570536539703</v>
      </c>
      <c r="F297">
        <v>27.6957269977019</v>
      </c>
      <c r="G297">
        <v>2538.80070920344</v>
      </c>
      <c r="H297">
        <v>0.814226689509724</v>
      </c>
      <c r="I297">
        <v>0.660913437934572</v>
      </c>
      <c r="J297">
        <v>22.9830018783415</v>
      </c>
    </row>
    <row r="298" spans="1:10">
      <c r="A298">
        <v>296</v>
      </c>
      <c r="B298">
        <v>23.7252917222992</v>
      </c>
      <c r="C298">
        <v>1892.18103759487</v>
      </c>
      <c r="D298">
        <v>0.44518818525262</v>
      </c>
      <c r="E298">
        <v>165.482462373204</v>
      </c>
      <c r="F298">
        <v>27.7142853637661</v>
      </c>
      <c r="G298">
        <v>2539.53966480752</v>
      </c>
      <c r="H298">
        <v>0.813983089347828</v>
      </c>
      <c r="I298">
        <v>0.660715753019774</v>
      </c>
      <c r="J298">
        <v>22.9792964350404</v>
      </c>
    </row>
    <row r="299" spans="1:10">
      <c r="A299">
        <v>297</v>
      </c>
      <c r="B299">
        <v>23.7354867538935</v>
      </c>
      <c r="C299">
        <v>1892.76571549232</v>
      </c>
      <c r="D299">
        <v>0.445282737516249</v>
      </c>
      <c r="E299">
        <v>165.518728956731</v>
      </c>
      <c r="F299">
        <v>27.7055224150257</v>
      </c>
      <c r="G299">
        <v>2539.22221783158</v>
      </c>
      <c r="H299">
        <v>0.814049222684016</v>
      </c>
      <c r="I299">
        <v>0.660769421188374</v>
      </c>
      <c r="J299">
        <v>22.9814675940257</v>
      </c>
    </row>
    <row r="300" spans="1:10">
      <c r="A300">
        <v>298</v>
      </c>
      <c r="B300">
        <v>23.7356432291782</v>
      </c>
      <c r="C300">
        <v>1893.11803252792</v>
      </c>
      <c r="D300">
        <v>0.445232723897451</v>
      </c>
      <c r="E300">
        <v>165.541501521199</v>
      </c>
      <c r="F300">
        <v>27.6991951524953</v>
      </c>
      <c r="G300">
        <v>2538.04678600924</v>
      </c>
      <c r="H300">
        <v>0.814140984058709</v>
      </c>
      <c r="I300">
        <v>0.660843885462827</v>
      </c>
      <c r="J300">
        <v>22.9826833691348</v>
      </c>
    </row>
    <row r="301" spans="1:10">
      <c r="A301">
        <v>299</v>
      </c>
      <c r="B301">
        <v>23.7295336737777</v>
      </c>
      <c r="C301">
        <v>1892.73864339374</v>
      </c>
      <c r="D301">
        <v>0.445256470396041</v>
      </c>
      <c r="E301">
        <v>165.514448251665</v>
      </c>
      <c r="F301">
        <v>27.7047001058099</v>
      </c>
      <c r="G301">
        <v>2538.27329225263</v>
      </c>
      <c r="H301">
        <v>0.813968674734853</v>
      </c>
      <c r="I301">
        <v>0.660704053910709</v>
      </c>
      <c r="J301">
        <v>22.9819923068694</v>
      </c>
    </row>
    <row r="302" spans="1:10">
      <c r="A302">
        <v>300</v>
      </c>
      <c r="B302">
        <v>23.7491604622085</v>
      </c>
      <c r="C302">
        <v>1893.99521531301</v>
      </c>
      <c r="D302">
        <v>0.445274447941144</v>
      </c>
      <c r="E302">
        <v>165.596566902647</v>
      </c>
      <c r="F302">
        <v>27.6864254425572</v>
      </c>
      <c r="G302">
        <v>2536.69885918691</v>
      </c>
      <c r="H302">
        <v>0.814125784227754</v>
      </c>
      <c r="I302">
        <v>0.660831548971526</v>
      </c>
      <c r="J302">
        <v>22.9859116529669</v>
      </c>
    </row>
    <row r="303" spans="1:10">
      <c r="A303">
        <v>301</v>
      </c>
      <c r="B303">
        <v>23.7212192447003</v>
      </c>
      <c r="C303">
        <v>1891.90632591391</v>
      </c>
      <c r="D303">
        <v>0.445288510604831</v>
      </c>
      <c r="E303">
        <v>165.459225072635</v>
      </c>
      <c r="F303">
        <v>27.717064632692</v>
      </c>
      <c r="G303">
        <v>2539.66344521303</v>
      </c>
      <c r="H303">
        <v>0.813744154638511</v>
      </c>
      <c r="I303">
        <v>0.660521854123443</v>
      </c>
      <c r="J303">
        <v>22.9795572924829</v>
      </c>
    </row>
    <row r="304" spans="1:10">
      <c r="A304">
        <v>302</v>
      </c>
      <c r="B304">
        <v>23.6967111744911</v>
      </c>
      <c r="C304">
        <v>1891.06205132299</v>
      </c>
      <c r="D304">
        <v>0.445247160634421</v>
      </c>
      <c r="E304">
        <v>165.39375417726</v>
      </c>
      <c r="F304">
        <v>27.728376247769</v>
      </c>
      <c r="G304">
        <v>2539.895897167</v>
      </c>
      <c r="H304">
        <v>0.813676639264695</v>
      </c>
      <c r="I304">
        <v>0.660467064164295</v>
      </c>
      <c r="J304">
        <v>22.9789617085021</v>
      </c>
    </row>
    <row r="305" spans="1:10">
      <c r="A305">
        <v>303</v>
      </c>
      <c r="B305">
        <v>23.7315323377194</v>
      </c>
      <c r="C305">
        <v>1893.12069154178</v>
      </c>
      <c r="D305">
        <v>0.445238653103401</v>
      </c>
      <c r="E305">
        <v>165.538682738834</v>
      </c>
      <c r="F305">
        <v>27.69831690882</v>
      </c>
      <c r="G305">
        <v>2537.44687267401</v>
      </c>
      <c r="H305">
        <v>0.814058368871302</v>
      </c>
      <c r="I305">
        <v>0.660776840984849</v>
      </c>
      <c r="J305">
        <v>22.9833686699151</v>
      </c>
    </row>
    <row r="306" spans="1:10">
      <c r="A306">
        <v>304</v>
      </c>
      <c r="B306">
        <v>23.7523662641457</v>
      </c>
      <c r="C306">
        <v>1894.02447623434</v>
      </c>
      <c r="D306">
        <v>0.44524935919183</v>
      </c>
      <c r="E306">
        <v>165.605498822927</v>
      </c>
      <c r="F306">
        <v>27.6863661384081</v>
      </c>
      <c r="G306">
        <v>2536.20478478068</v>
      </c>
      <c r="H306">
        <v>0.814117449083215</v>
      </c>
      <c r="I306">
        <v>0.660824784758854</v>
      </c>
      <c r="J306">
        <v>22.9846478267396</v>
      </c>
    </row>
    <row r="307" spans="1:10">
      <c r="A307">
        <v>305</v>
      </c>
      <c r="B307">
        <v>23.7386470668958</v>
      </c>
      <c r="C307">
        <v>1893.5991454008</v>
      </c>
      <c r="D307">
        <v>0.445308418385684</v>
      </c>
      <c r="E307">
        <v>165.567064795361</v>
      </c>
      <c r="F307">
        <v>27.691918030244</v>
      </c>
      <c r="G307">
        <v>2537.11028567762</v>
      </c>
      <c r="H307">
        <v>0.81406534513049</v>
      </c>
      <c r="I307">
        <v>0.660782502034507</v>
      </c>
      <c r="J307">
        <v>22.9854480148488</v>
      </c>
    </row>
    <row r="308" spans="1:10">
      <c r="A308">
        <v>306</v>
      </c>
      <c r="B308">
        <v>23.7356404268092</v>
      </c>
      <c r="C308">
        <v>1893.26681565615</v>
      </c>
      <c r="D308">
        <v>0.445259813657056</v>
      </c>
      <c r="E308">
        <v>165.549762741293</v>
      </c>
      <c r="F308">
        <v>27.697100058551</v>
      </c>
      <c r="G308">
        <v>2537.46788586725</v>
      </c>
      <c r="H308">
        <v>0.814054512609528</v>
      </c>
      <c r="I308">
        <v>0.66077371174054</v>
      </c>
      <c r="J308">
        <v>22.9835347436475</v>
      </c>
    </row>
    <row r="309" spans="1:10">
      <c r="A309">
        <v>307</v>
      </c>
      <c r="B309">
        <v>23.7411748408222</v>
      </c>
      <c r="C309">
        <v>1893.74352177872</v>
      </c>
      <c r="D309">
        <v>0.445305195194586</v>
      </c>
      <c r="E309">
        <v>165.581352259892</v>
      </c>
      <c r="F309">
        <v>27.6900203720475</v>
      </c>
      <c r="G309">
        <v>2537.02219617968</v>
      </c>
      <c r="H309">
        <v>0.814131634162481</v>
      </c>
      <c r="I309">
        <v>0.660836296620103</v>
      </c>
      <c r="J309">
        <v>22.9850191790187</v>
      </c>
    </row>
    <row r="310" spans="1:10">
      <c r="A310">
        <v>308</v>
      </c>
      <c r="B310">
        <v>23.730175500618</v>
      </c>
      <c r="C310">
        <v>1892.71850128882</v>
      </c>
      <c r="D310">
        <v>0.445249327523606</v>
      </c>
      <c r="E310">
        <v>165.513572042866</v>
      </c>
      <c r="F310">
        <v>27.7053415546253</v>
      </c>
      <c r="G310">
        <v>2538.17489600695</v>
      </c>
      <c r="H310">
        <v>0.813919981524386</v>
      </c>
      <c r="I310">
        <v>0.660664538486345</v>
      </c>
      <c r="J310">
        <v>22.9818624854813</v>
      </c>
    </row>
    <row r="311" spans="1:10">
      <c r="A311">
        <v>309</v>
      </c>
      <c r="B311">
        <v>23.7290182955839</v>
      </c>
      <c r="C311">
        <v>1892.55572971997</v>
      </c>
      <c r="D311">
        <v>0.445287989147172</v>
      </c>
      <c r="E311">
        <v>165.503229807772</v>
      </c>
      <c r="F311">
        <v>27.7077722110638</v>
      </c>
      <c r="G311">
        <v>2538.84688974795</v>
      </c>
      <c r="H311">
        <v>0.813908392164243</v>
      </c>
      <c r="I311">
        <v>0.66065513437838</v>
      </c>
      <c r="J311">
        <v>22.9812818197386</v>
      </c>
    </row>
    <row r="312" spans="1:10">
      <c r="A312">
        <v>310</v>
      </c>
      <c r="B312">
        <v>23.7286385525695</v>
      </c>
      <c r="C312">
        <v>1892.46903376849</v>
      </c>
      <c r="D312">
        <v>0.445277910266222</v>
      </c>
      <c r="E312">
        <v>165.497546555695</v>
      </c>
      <c r="F312">
        <v>27.7091517068526</v>
      </c>
      <c r="G312">
        <v>2538.92667452301</v>
      </c>
      <c r="H312">
        <v>0.813873644004442</v>
      </c>
      <c r="I312">
        <v>0.66062693574244</v>
      </c>
      <c r="J312">
        <v>22.9810013154973</v>
      </c>
    </row>
    <row r="313" spans="1:10">
      <c r="A313">
        <v>311</v>
      </c>
      <c r="B313">
        <v>23.7192840717972</v>
      </c>
      <c r="C313">
        <v>1892.19321499376</v>
      </c>
      <c r="D313">
        <v>0.445242738485635</v>
      </c>
      <c r="E313">
        <v>165.47825177699</v>
      </c>
      <c r="F313">
        <v>27.7129634737387</v>
      </c>
      <c r="G313">
        <v>2538.79872733097</v>
      </c>
      <c r="H313">
        <v>0.813844829595973</v>
      </c>
      <c r="I313">
        <v>0.660603552080718</v>
      </c>
      <c r="J313">
        <v>22.9804705533554</v>
      </c>
    </row>
    <row r="314" spans="1:10">
      <c r="A314">
        <v>312</v>
      </c>
      <c r="B314">
        <v>23.7314044873532</v>
      </c>
      <c r="C314">
        <v>1892.42317970278</v>
      </c>
      <c r="D314">
        <v>0.445322793517686</v>
      </c>
      <c r="E314">
        <v>165.497382288477</v>
      </c>
      <c r="F314">
        <v>27.7098749774898</v>
      </c>
      <c r="G314">
        <v>2539.2715567647</v>
      </c>
      <c r="H314">
        <v>0.8138261094373</v>
      </c>
      <c r="I314">
        <v>0.660588361229845</v>
      </c>
      <c r="J314">
        <v>22.9803412321642</v>
      </c>
    </row>
    <row r="315" spans="1:10">
      <c r="A315">
        <v>313</v>
      </c>
      <c r="B315">
        <v>23.7347888860644</v>
      </c>
      <c r="C315">
        <v>1892.27299873462</v>
      </c>
      <c r="D315">
        <v>0.445339596905263</v>
      </c>
      <c r="E315">
        <v>165.490006821994</v>
      </c>
      <c r="F315">
        <v>27.7121898061366</v>
      </c>
      <c r="G315">
        <v>2539.94908609492</v>
      </c>
      <c r="H315">
        <v>0.813793161084682</v>
      </c>
      <c r="I315">
        <v>0.660561623886822</v>
      </c>
      <c r="J315">
        <v>22.9793295930109</v>
      </c>
    </row>
    <row r="316" spans="1:10">
      <c r="A316">
        <v>314</v>
      </c>
      <c r="B316">
        <v>23.7373978295368</v>
      </c>
      <c r="C316">
        <v>1892.85117427039</v>
      </c>
      <c r="D316">
        <v>0.445334104274859</v>
      </c>
      <c r="E316">
        <v>165.525230067261</v>
      </c>
      <c r="F316">
        <v>27.7040603193846</v>
      </c>
      <c r="G316">
        <v>2538.82904228041</v>
      </c>
      <c r="H316">
        <v>0.81389361782117</v>
      </c>
      <c r="I316">
        <v>0.660643144794748</v>
      </c>
      <c r="J316">
        <v>22.9817133930052</v>
      </c>
    </row>
    <row r="317" spans="1:10">
      <c r="A317">
        <v>315</v>
      </c>
      <c r="B317">
        <v>23.7348617252045</v>
      </c>
      <c r="C317">
        <v>1892.50662549015</v>
      </c>
      <c r="D317">
        <v>0.445326410195104</v>
      </c>
      <c r="E317">
        <v>165.505814660961</v>
      </c>
      <c r="F317">
        <v>27.7089104205088</v>
      </c>
      <c r="G317">
        <v>2539.45425943872</v>
      </c>
      <c r="H317">
        <v>0.813878407972352</v>
      </c>
      <c r="I317">
        <v>0.660630802635399</v>
      </c>
      <c r="J317">
        <v>22.9800126111239</v>
      </c>
    </row>
    <row r="318" spans="1:10">
      <c r="A318">
        <v>316</v>
      </c>
      <c r="B318">
        <v>23.728007967221</v>
      </c>
      <c r="C318">
        <v>1892.15613377355</v>
      </c>
      <c r="D318">
        <v>0.445335092640218</v>
      </c>
      <c r="E318">
        <v>165.478869204161</v>
      </c>
      <c r="F318">
        <v>27.7139844302306</v>
      </c>
      <c r="G318">
        <v>2539.81783283852</v>
      </c>
      <c r="H318">
        <v>0.813779891278437</v>
      </c>
      <c r="I318">
        <v>0.660550855071392</v>
      </c>
      <c r="J318">
        <v>22.9796980434139</v>
      </c>
    </row>
    <row r="319" spans="1:10">
      <c r="A319">
        <v>317</v>
      </c>
      <c r="B319">
        <v>23.7367794140307</v>
      </c>
      <c r="C319">
        <v>1892.48079684688</v>
      </c>
      <c r="D319">
        <v>0.445357654460617</v>
      </c>
      <c r="E319">
        <v>165.504519471209</v>
      </c>
      <c r="F319">
        <v>27.709771285589</v>
      </c>
      <c r="G319">
        <v>2539.53310341721</v>
      </c>
      <c r="H319">
        <v>0.813797672045463</v>
      </c>
      <c r="I319">
        <v>0.660565284423963</v>
      </c>
      <c r="J319">
        <v>22.9798434333552</v>
      </c>
    </row>
    <row r="320" spans="1:10">
      <c r="A320">
        <v>318</v>
      </c>
      <c r="B320">
        <v>23.7206981644965</v>
      </c>
      <c r="C320">
        <v>1891.7220241757</v>
      </c>
      <c r="D320">
        <v>0.445330515891992</v>
      </c>
      <c r="E320">
        <v>165.449531237562</v>
      </c>
      <c r="F320">
        <v>27.7202448646367</v>
      </c>
      <c r="G320">
        <v>2540.32429051451</v>
      </c>
      <c r="H320">
        <v>0.8137172975583</v>
      </c>
      <c r="I320">
        <v>0.660500059841409</v>
      </c>
      <c r="J320">
        <v>22.9785352615806</v>
      </c>
    </row>
    <row r="321" spans="1:10">
      <c r="A321">
        <v>319</v>
      </c>
      <c r="B321">
        <v>23.7202108624428</v>
      </c>
      <c r="C321">
        <v>1891.74767039153</v>
      </c>
      <c r="D321">
        <v>0.445345432871029</v>
      </c>
      <c r="E321">
        <v>165.449067359895</v>
      </c>
      <c r="F321">
        <v>27.7197661667999</v>
      </c>
      <c r="G321">
        <v>2540.24861011671</v>
      </c>
      <c r="H321">
        <v>0.813693283931739</v>
      </c>
      <c r="I321">
        <v>0.660480572343328</v>
      </c>
      <c r="J321">
        <v>22.9790404391637</v>
      </c>
    </row>
    <row r="322" spans="1:10">
      <c r="A322">
        <v>320</v>
      </c>
      <c r="B322">
        <v>23.716553334379</v>
      </c>
      <c r="C322">
        <v>1891.44151336827</v>
      </c>
      <c r="D322">
        <v>0.445318820462866</v>
      </c>
      <c r="E322">
        <v>165.430503139314</v>
      </c>
      <c r="F322">
        <v>27.724175263551</v>
      </c>
      <c r="G322">
        <v>2540.60104733135</v>
      </c>
      <c r="H322">
        <v>0.81366774273885</v>
      </c>
      <c r="I322">
        <v>0.660459845673345</v>
      </c>
      <c r="J322">
        <v>22.9777824559522</v>
      </c>
    </row>
    <row r="323" spans="1:10">
      <c r="A323">
        <v>321</v>
      </c>
      <c r="B323">
        <v>23.731638290404</v>
      </c>
      <c r="C323">
        <v>1892.79040123124</v>
      </c>
      <c r="D323">
        <v>0.445391080541723</v>
      </c>
      <c r="E323">
        <v>165.515930038537</v>
      </c>
      <c r="F323">
        <v>27.7037981645175</v>
      </c>
      <c r="G323">
        <v>2538.70806251054</v>
      </c>
      <c r="H323">
        <v>0.813833634858475</v>
      </c>
      <c r="I323">
        <v>0.660594467466073</v>
      </c>
      <c r="J323">
        <v>22.9826436223226</v>
      </c>
    </row>
    <row r="324" spans="1:10">
      <c r="A324">
        <v>322</v>
      </c>
      <c r="B324">
        <v>23.7225741674597</v>
      </c>
      <c r="C324">
        <v>1891.87350305873</v>
      </c>
      <c r="D324">
        <v>0.445338571226267</v>
      </c>
      <c r="E324">
        <v>165.458943894151</v>
      </c>
      <c r="F324">
        <v>27.7177948154221</v>
      </c>
      <c r="G324">
        <v>2540.16468274515</v>
      </c>
      <c r="H324">
        <v>0.813755425520861</v>
      </c>
      <c r="I324">
        <v>0.660531001195062</v>
      </c>
      <c r="J324">
        <v>22.9791010037</v>
      </c>
    </row>
    <row r="325" spans="1:10">
      <c r="A325">
        <v>323</v>
      </c>
      <c r="B325">
        <v>23.7318953777699</v>
      </c>
      <c r="C325">
        <v>1892.55011742436</v>
      </c>
      <c r="D325">
        <v>0.445336339815812</v>
      </c>
      <c r="E325">
        <v>165.501704781628</v>
      </c>
      <c r="F325">
        <v>27.7086938739619</v>
      </c>
      <c r="G325">
        <v>2539.70008957272</v>
      </c>
      <c r="H325">
        <v>0.813934712967307</v>
      </c>
      <c r="I325">
        <v>0.660676495164795</v>
      </c>
      <c r="J325">
        <v>22.9814305172863</v>
      </c>
    </row>
    <row r="326" spans="1:10">
      <c r="A326">
        <v>324</v>
      </c>
      <c r="B326">
        <v>23.7269164003559</v>
      </c>
      <c r="C326">
        <v>1892.30308659961</v>
      </c>
      <c r="D326">
        <v>0.445324144718368</v>
      </c>
      <c r="E326">
        <v>165.487444915282</v>
      </c>
      <c r="F326">
        <v>27.7114109952333</v>
      </c>
      <c r="G326">
        <v>2539.46291979814</v>
      </c>
      <c r="H326">
        <v>0.813869777378157</v>
      </c>
      <c r="I326">
        <v>0.660623798620835</v>
      </c>
      <c r="J326">
        <v>22.9803615611272</v>
      </c>
    </row>
    <row r="327" spans="1:10">
      <c r="A327">
        <v>325</v>
      </c>
      <c r="B327">
        <v>23.7288684837186</v>
      </c>
      <c r="C327">
        <v>1892.34546477717</v>
      </c>
      <c r="D327">
        <v>0.445400748843863</v>
      </c>
      <c r="E327">
        <v>165.490336152436</v>
      </c>
      <c r="F327">
        <v>27.7108362841829</v>
      </c>
      <c r="G327">
        <v>2539.82031482307</v>
      </c>
      <c r="H327">
        <v>0.813810362522227</v>
      </c>
      <c r="I327">
        <v>0.660575583133925</v>
      </c>
      <c r="J327">
        <v>22.980558021976</v>
      </c>
    </row>
    <row r="328" spans="1:10">
      <c r="A328">
        <v>326</v>
      </c>
      <c r="B328">
        <v>23.7306405266974</v>
      </c>
      <c r="C328">
        <v>1892.45380724261</v>
      </c>
      <c r="D328">
        <v>0.445397336925225</v>
      </c>
      <c r="E328">
        <v>165.497855264003</v>
      </c>
      <c r="F328">
        <v>27.7094812103859</v>
      </c>
      <c r="G328">
        <v>2539.58055184326</v>
      </c>
      <c r="H328">
        <v>0.81380143598454</v>
      </c>
      <c r="I328">
        <v>0.660568338823765</v>
      </c>
      <c r="J328">
        <v>22.9808333252699</v>
      </c>
    </row>
    <row r="329" spans="1:10">
      <c r="A329">
        <v>327</v>
      </c>
      <c r="B329">
        <v>23.715136528599</v>
      </c>
      <c r="C329">
        <v>1890.84772078993</v>
      </c>
      <c r="D329">
        <v>0.445424065426857</v>
      </c>
      <c r="E329">
        <v>165.391251068636</v>
      </c>
      <c r="F329">
        <v>27.7331302170481</v>
      </c>
      <c r="G329">
        <v>2542.16500563643</v>
      </c>
      <c r="H329">
        <v>0.813442083522896</v>
      </c>
      <c r="I329">
        <v>0.660276721894826</v>
      </c>
      <c r="J329">
        <v>22.976022285458</v>
      </c>
    </row>
    <row r="330" spans="1:10">
      <c r="A330">
        <v>328</v>
      </c>
      <c r="B330">
        <v>23.7327952556525</v>
      </c>
      <c r="C330">
        <v>1892.71161547056</v>
      </c>
      <c r="D330">
        <v>0.445390286846699</v>
      </c>
      <c r="E330">
        <v>165.514530752851</v>
      </c>
      <c r="F330">
        <v>27.7053602502411</v>
      </c>
      <c r="G330">
        <v>2539.16803087553</v>
      </c>
      <c r="H330">
        <v>0.813882132513288</v>
      </c>
      <c r="I330">
        <v>0.660633824816779</v>
      </c>
      <c r="J330">
        <v>22.9816703666185</v>
      </c>
    </row>
    <row r="331" spans="1:10">
      <c r="A331">
        <v>329</v>
      </c>
      <c r="B331">
        <v>23.733293423386</v>
      </c>
      <c r="C331">
        <v>1892.94792274731</v>
      </c>
      <c r="D331">
        <v>0.445396258858103</v>
      </c>
      <c r="E331">
        <v>165.528673976202</v>
      </c>
      <c r="F331">
        <v>27.7018088850824</v>
      </c>
      <c r="G331">
        <v>2538.58314258815</v>
      </c>
      <c r="H331">
        <v>0.813911041233911</v>
      </c>
      <c r="I331">
        <v>0.660657284095783</v>
      </c>
      <c r="J331">
        <v>22.9827092722015</v>
      </c>
    </row>
    <row r="332" spans="1:10">
      <c r="A332">
        <v>330</v>
      </c>
      <c r="B332">
        <v>23.7283575729508</v>
      </c>
      <c r="C332">
        <v>1892.57109637777</v>
      </c>
      <c r="D332">
        <v>0.445382494604463</v>
      </c>
      <c r="E332">
        <v>165.504259997286</v>
      </c>
      <c r="F332">
        <v>27.7073903895594</v>
      </c>
      <c r="G332">
        <v>2539.14658577526</v>
      </c>
      <c r="H332">
        <v>0.813851242683989</v>
      </c>
      <c r="I332">
        <v>0.660608757134816</v>
      </c>
      <c r="J332">
        <v>22.9814848595506</v>
      </c>
    </row>
    <row r="333" spans="1:10">
      <c r="A333">
        <v>331</v>
      </c>
      <c r="B333">
        <v>23.7313464789144</v>
      </c>
      <c r="C333">
        <v>1892.87007139827</v>
      </c>
      <c r="D333">
        <v>0.445363452316142</v>
      </c>
      <c r="E333">
        <v>165.527169154134</v>
      </c>
      <c r="F333">
        <v>27.702487611777</v>
      </c>
      <c r="G333">
        <v>2538.65276731677</v>
      </c>
      <c r="H333">
        <v>0.813964207651072</v>
      </c>
      <c r="I333">
        <v>0.660700429496426</v>
      </c>
      <c r="J333">
        <v>22.9818104898173</v>
      </c>
    </row>
    <row r="334" spans="1:10">
      <c r="A334">
        <v>332</v>
      </c>
      <c r="B334">
        <v>23.7186008519654</v>
      </c>
      <c r="C334">
        <v>1891.92772970429</v>
      </c>
      <c r="D334">
        <v>0.445387935847783</v>
      </c>
      <c r="E334">
        <v>165.460472159548</v>
      </c>
      <c r="F334">
        <v>27.7166595066293</v>
      </c>
      <c r="G334">
        <v>2540.02154266766</v>
      </c>
      <c r="H334">
        <v>0.813737641925171</v>
      </c>
      <c r="I334">
        <v>0.66051656931089</v>
      </c>
      <c r="J334">
        <v>22.9798177414764</v>
      </c>
    </row>
    <row r="335" spans="1:10">
      <c r="A335">
        <v>333</v>
      </c>
      <c r="B335">
        <v>23.7399822866904</v>
      </c>
      <c r="C335">
        <v>1893.73332036401</v>
      </c>
      <c r="D335">
        <v>0.44539900434656</v>
      </c>
      <c r="E335">
        <v>165.579696734437</v>
      </c>
      <c r="F335">
        <v>27.6903674007727</v>
      </c>
      <c r="G335">
        <v>2537.54933602051</v>
      </c>
      <c r="H335">
        <v>0.81409436965725</v>
      </c>
      <c r="I335">
        <v>0.660806056492136</v>
      </c>
      <c r="J335">
        <v>22.9852861949498</v>
      </c>
    </row>
    <row r="336" spans="1:10">
      <c r="A336">
        <v>334</v>
      </c>
      <c r="B336">
        <v>23.7235849038832</v>
      </c>
      <c r="C336">
        <v>1891.9867086648</v>
      </c>
      <c r="D336">
        <v>0.445390770558861</v>
      </c>
      <c r="E336">
        <v>165.465916815685</v>
      </c>
      <c r="F336">
        <v>27.7161160605478</v>
      </c>
      <c r="G336">
        <v>2540.05260132014</v>
      </c>
      <c r="H336">
        <v>0.813698079391344</v>
      </c>
      <c r="I336">
        <v>0.660484463888776</v>
      </c>
      <c r="J336">
        <v>22.9796514526405</v>
      </c>
    </row>
    <row r="337" spans="1:10">
      <c r="A337">
        <v>335</v>
      </c>
      <c r="B337">
        <v>23.7278111526702</v>
      </c>
      <c r="C337">
        <v>1892.59072519471</v>
      </c>
      <c r="D337">
        <v>0.445378946601579</v>
      </c>
      <c r="E337">
        <v>165.504641834348</v>
      </c>
      <c r="F337">
        <v>27.7070873145081</v>
      </c>
      <c r="G337">
        <v>2539.03299982847</v>
      </c>
      <c r="H337">
        <v>0.813848503495756</v>
      </c>
      <c r="I337">
        <v>0.660606534079414</v>
      </c>
      <c r="J337">
        <v>22.981722381718</v>
      </c>
    </row>
    <row r="338" spans="1:10">
      <c r="A338">
        <v>336</v>
      </c>
      <c r="B338">
        <v>23.7298779314062</v>
      </c>
      <c r="C338">
        <v>1892.72332553314</v>
      </c>
      <c r="D338">
        <v>0.445385846212085</v>
      </c>
      <c r="E338">
        <v>165.514546949506</v>
      </c>
      <c r="F338">
        <v>27.7051507642764</v>
      </c>
      <c r="G338">
        <v>2538.86302670464</v>
      </c>
      <c r="H338">
        <v>0.813876074194296</v>
      </c>
      <c r="I338">
        <v>0.660628908035345</v>
      </c>
      <c r="J338">
        <v>22.9819165619142</v>
      </c>
    </row>
    <row r="339" spans="1:10">
      <c r="A339">
        <v>337</v>
      </c>
      <c r="B339">
        <v>23.731336974255</v>
      </c>
      <c r="C339">
        <v>1892.68498916051</v>
      </c>
      <c r="D339">
        <v>0.445397038605897</v>
      </c>
      <c r="E339">
        <v>165.513433409769</v>
      </c>
      <c r="F339">
        <v>27.7058006900884</v>
      </c>
      <c r="G339">
        <v>2539.04826249827</v>
      </c>
      <c r="H339">
        <v>0.813857792457957</v>
      </c>
      <c r="I339">
        <v>0.660614072396354</v>
      </c>
      <c r="J339">
        <v>22.9815154428152</v>
      </c>
    </row>
    <row r="340" spans="1:10">
      <c r="A340">
        <v>338</v>
      </c>
      <c r="B340">
        <v>23.7306518390835</v>
      </c>
      <c r="C340">
        <v>1892.56813430537</v>
      </c>
      <c r="D340">
        <v>0.445397568775525</v>
      </c>
      <c r="E340">
        <v>165.505867140586</v>
      </c>
      <c r="F340">
        <v>27.7072971249209</v>
      </c>
      <c r="G340">
        <v>2539.30667229037</v>
      </c>
      <c r="H340">
        <v>0.813843654437265</v>
      </c>
      <c r="I340">
        <v>0.660602599402746</v>
      </c>
      <c r="J340">
        <v>22.9811200701448</v>
      </c>
    </row>
    <row r="341" spans="1:10">
      <c r="A341">
        <v>339</v>
      </c>
      <c r="B341">
        <v>23.7291854206371</v>
      </c>
      <c r="C341">
        <v>1892.60730775553</v>
      </c>
      <c r="D341">
        <v>0.445389591367834</v>
      </c>
      <c r="E341">
        <v>165.507727545968</v>
      </c>
      <c r="F341">
        <v>27.706773979678</v>
      </c>
      <c r="G341">
        <v>2539.08108234685</v>
      </c>
      <c r="H341">
        <v>0.813862068066961</v>
      </c>
      <c r="I341">
        <v>0.660617542157507</v>
      </c>
      <c r="J341">
        <v>22.9813906349822</v>
      </c>
    </row>
    <row r="342" spans="1:10">
      <c r="A342">
        <v>340</v>
      </c>
      <c r="B342">
        <v>23.7380329149972</v>
      </c>
      <c r="C342">
        <v>1893.05154372259</v>
      </c>
      <c r="D342">
        <v>0.445435837358338</v>
      </c>
      <c r="E342">
        <v>165.539181164608</v>
      </c>
      <c r="F342">
        <v>27.7006720032956</v>
      </c>
      <c r="G342">
        <v>2538.82079385672</v>
      </c>
      <c r="H342">
        <v>0.813905531523741</v>
      </c>
      <c r="I342">
        <v>0.660652813235133</v>
      </c>
      <c r="J342">
        <v>22.9823467170418</v>
      </c>
    </row>
    <row r="343" spans="1:10">
      <c r="A343">
        <v>341</v>
      </c>
      <c r="B343">
        <v>23.7297442797563</v>
      </c>
      <c r="C343">
        <v>1892.52785892193</v>
      </c>
      <c r="D343">
        <v>0.44538233280998</v>
      </c>
      <c r="E343">
        <v>165.503795774647</v>
      </c>
      <c r="F343">
        <v>27.7082308243142</v>
      </c>
      <c r="G343">
        <v>2539.28360538581</v>
      </c>
      <c r="H343">
        <v>0.813850778808696</v>
      </c>
      <c r="I343">
        <v>0.660608380997375</v>
      </c>
      <c r="J343">
        <v>22.9808786935555</v>
      </c>
    </row>
    <row r="344" spans="1:10">
      <c r="A344">
        <v>342</v>
      </c>
      <c r="B344">
        <v>23.7365302643249</v>
      </c>
      <c r="C344">
        <v>1893.08750972367</v>
      </c>
      <c r="D344">
        <v>0.4453906263002</v>
      </c>
      <c r="E344">
        <v>165.539833516807</v>
      </c>
      <c r="F344">
        <v>27.6999089921036</v>
      </c>
      <c r="G344">
        <v>2538.41643497664</v>
      </c>
      <c r="H344">
        <v>0.813919358678697</v>
      </c>
      <c r="I344">
        <v>0.660664033604263</v>
      </c>
      <c r="J344">
        <v>22.982758753288</v>
      </c>
    </row>
    <row r="345" spans="1:10">
      <c r="A345">
        <v>343</v>
      </c>
      <c r="B345">
        <v>23.7287373202511</v>
      </c>
      <c r="C345">
        <v>1892.50168753761</v>
      </c>
      <c r="D345">
        <v>0.445394516656426</v>
      </c>
      <c r="E345">
        <v>165.501749919997</v>
      </c>
      <c r="F345">
        <v>27.7083190363242</v>
      </c>
      <c r="G345">
        <v>2539.17828449905</v>
      </c>
      <c r="H345">
        <v>0.81381261574413</v>
      </c>
      <c r="I345">
        <v>0.66057741093537</v>
      </c>
      <c r="J345">
        <v>22.9808993521873</v>
      </c>
    </row>
    <row r="346" spans="1:10">
      <c r="A346">
        <v>344</v>
      </c>
      <c r="B346">
        <v>23.7275616877353</v>
      </c>
      <c r="C346">
        <v>1892.32716064673</v>
      </c>
      <c r="D346">
        <v>0.445389560408376</v>
      </c>
      <c r="E346">
        <v>165.489598644672</v>
      </c>
      <c r="F346">
        <v>27.7112926148682</v>
      </c>
      <c r="G346">
        <v>2539.59364526847</v>
      </c>
      <c r="H346">
        <v>0.81377891775223</v>
      </c>
      <c r="I346">
        <v>0.660550064967819</v>
      </c>
      <c r="J346">
        <v>22.9804568181988</v>
      </c>
    </row>
    <row r="347" spans="1:10">
      <c r="A347">
        <v>345</v>
      </c>
      <c r="B347">
        <v>23.7267645973634</v>
      </c>
      <c r="C347">
        <v>1892.26290392786</v>
      </c>
      <c r="D347">
        <v>0.445372980156096</v>
      </c>
      <c r="E347">
        <v>165.485558517126</v>
      </c>
      <c r="F347">
        <v>27.7122211204387</v>
      </c>
      <c r="G347">
        <v>2539.59937418631</v>
      </c>
      <c r="H347">
        <v>0.813778288093595</v>
      </c>
      <c r="I347">
        <v>0.660549553976933</v>
      </c>
      <c r="J347">
        <v>22.9802036789223</v>
      </c>
    </row>
    <row r="348" spans="1:10">
      <c r="A348">
        <v>346</v>
      </c>
      <c r="B348">
        <v>23.7336471680998</v>
      </c>
      <c r="C348">
        <v>1892.7400813988</v>
      </c>
      <c r="D348">
        <v>0.445379807000471</v>
      </c>
      <c r="E348">
        <v>165.517658143781</v>
      </c>
      <c r="F348">
        <v>27.7054159172433</v>
      </c>
      <c r="G348">
        <v>2539.02635378445</v>
      </c>
      <c r="H348">
        <v>0.81386506044741</v>
      </c>
      <c r="I348">
        <v>0.660619970431171</v>
      </c>
      <c r="J348">
        <v>22.9815181503427</v>
      </c>
    </row>
    <row r="349" spans="1:10">
      <c r="A349">
        <v>347</v>
      </c>
      <c r="B349">
        <v>23.7262928891366</v>
      </c>
      <c r="C349">
        <v>1892.24198920029</v>
      </c>
      <c r="D349">
        <v>0.445372900803777</v>
      </c>
      <c r="E349">
        <v>165.484337199935</v>
      </c>
      <c r="F349">
        <v>27.7123741075291</v>
      </c>
      <c r="G349">
        <v>2539.66644656361</v>
      </c>
      <c r="H349">
        <v>0.813793036358623</v>
      </c>
      <c r="I349">
        <v>0.660561522516724</v>
      </c>
      <c r="J349">
        <v>22.9801039638587</v>
      </c>
    </row>
    <row r="350" spans="1:10">
      <c r="A350">
        <v>348</v>
      </c>
      <c r="B350">
        <v>23.7312185309379</v>
      </c>
      <c r="C350">
        <v>1892.53386140375</v>
      </c>
      <c r="D350">
        <v>0.44536890435664</v>
      </c>
      <c r="E350">
        <v>165.505612242803</v>
      </c>
      <c r="F350">
        <v>27.7082421462009</v>
      </c>
      <c r="G350">
        <v>2539.22005075379</v>
      </c>
      <c r="H350">
        <v>0.813828484446366</v>
      </c>
      <c r="I350">
        <v>0.660590288739827</v>
      </c>
      <c r="J350">
        <v>22.9806194898915</v>
      </c>
    </row>
    <row r="351" spans="1:10">
      <c r="A351">
        <v>349</v>
      </c>
      <c r="B351">
        <v>23.7303728755196</v>
      </c>
      <c r="C351">
        <v>1892.42599004493</v>
      </c>
      <c r="D351">
        <v>0.445373382300752</v>
      </c>
      <c r="E351">
        <v>165.498624456967</v>
      </c>
      <c r="F351">
        <v>27.7098945685822</v>
      </c>
      <c r="G351">
        <v>2539.4413016391</v>
      </c>
      <c r="H351">
        <v>0.813805963876386</v>
      </c>
      <c r="I351">
        <v>0.660572013221954</v>
      </c>
      <c r="J351">
        <v>22.9802600666909</v>
      </c>
    </row>
    <row r="352" spans="1:10">
      <c r="A352">
        <v>350</v>
      </c>
      <c r="B352">
        <v>23.7222083090655</v>
      </c>
      <c r="C352">
        <v>1891.77249880355</v>
      </c>
      <c r="D352">
        <v>0.445390060757226</v>
      </c>
      <c r="E352">
        <v>165.4550539434</v>
      </c>
      <c r="F352">
        <v>27.7195158897093</v>
      </c>
      <c r="G352">
        <v>2540.45242141569</v>
      </c>
      <c r="H352">
        <v>0.813668887995274</v>
      </c>
      <c r="I352">
        <v>0.660460775194229</v>
      </c>
      <c r="J352">
        <v>22.9783845694283</v>
      </c>
    </row>
    <row r="353" spans="1:10">
      <c r="A353">
        <v>351</v>
      </c>
      <c r="B353">
        <v>23.7272703574198</v>
      </c>
      <c r="C353">
        <v>1892.19870890042</v>
      </c>
      <c r="D353">
        <v>0.445372883211522</v>
      </c>
      <c r="E353">
        <v>165.483312388881</v>
      </c>
      <c r="F353">
        <v>27.7132626115782</v>
      </c>
      <c r="G353">
        <v>2539.70313807899</v>
      </c>
      <c r="H353">
        <v>0.813748652218666</v>
      </c>
      <c r="I353">
        <v>0.660525504223084</v>
      </c>
      <c r="J353">
        <v>22.9796440936885</v>
      </c>
    </row>
    <row r="354" spans="1:10">
      <c r="A354">
        <v>352</v>
      </c>
      <c r="B354">
        <v>23.7311845824076</v>
      </c>
      <c r="C354">
        <v>1892.12832632528</v>
      </c>
      <c r="D354">
        <v>0.445390384578153</v>
      </c>
      <c r="E354">
        <v>165.480308331375</v>
      </c>
      <c r="F354">
        <v>27.7144856308325</v>
      </c>
      <c r="G354">
        <v>2540.13102656524</v>
      </c>
      <c r="H354">
        <v>0.813711354147863</v>
      </c>
      <c r="I354">
        <v>0.660495236912372</v>
      </c>
      <c r="J354">
        <v>22.9790523934065</v>
      </c>
    </row>
    <row r="355" spans="1:10">
      <c r="A355">
        <v>353</v>
      </c>
      <c r="B355">
        <v>23.7315333617104</v>
      </c>
      <c r="C355">
        <v>1892.52632667783</v>
      </c>
      <c r="D355">
        <v>0.445378334948577</v>
      </c>
      <c r="E355">
        <v>165.504658830116</v>
      </c>
      <c r="F355">
        <v>27.7084668791074</v>
      </c>
      <c r="G355">
        <v>2539.28781119785</v>
      </c>
      <c r="H355">
        <v>0.813810960484924</v>
      </c>
      <c r="I355">
        <v>0.660576067860677</v>
      </c>
      <c r="J355">
        <v>22.9806780860793</v>
      </c>
    </row>
    <row r="356" spans="1:10">
      <c r="A356">
        <v>354</v>
      </c>
      <c r="B356">
        <v>23.7279445982567</v>
      </c>
      <c r="C356">
        <v>1892.34466596129</v>
      </c>
      <c r="D356">
        <v>0.445349134987525</v>
      </c>
      <c r="E356">
        <v>165.492741540518</v>
      </c>
      <c r="F356">
        <v>27.711061481169</v>
      </c>
      <c r="G356">
        <v>2539.35298121278</v>
      </c>
      <c r="H356">
        <v>0.813799929480973</v>
      </c>
      <c r="I356">
        <v>0.660567116078674</v>
      </c>
      <c r="J356">
        <v>22.98011346875</v>
      </c>
    </row>
    <row r="357" spans="1:10">
      <c r="A357">
        <v>355</v>
      </c>
      <c r="B357">
        <v>23.7299818967908</v>
      </c>
      <c r="C357">
        <v>1892.36584630743</v>
      </c>
      <c r="D357">
        <v>0.445372022920908</v>
      </c>
      <c r="E357">
        <v>165.494664277217</v>
      </c>
      <c r="F357">
        <v>27.7108036341433</v>
      </c>
      <c r="G357">
        <v>2539.57211800952</v>
      </c>
      <c r="H357">
        <v>0.813795334576743</v>
      </c>
      <c r="I357">
        <v>0.660563387498914</v>
      </c>
      <c r="J357">
        <v>22.980066340466</v>
      </c>
    </row>
    <row r="358" spans="1:10">
      <c r="A358">
        <v>356</v>
      </c>
      <c r="B358">
        <v>23.7311758912597</v>
      </c>
      <c r="C358">
        <v>1892.48749447707</v>
      </c>
      <c r="D358">
        <v>0.445377161901486</v>
      </c>
      <c r="E358">
        <v>165.502823698392</v>
      </c>
      <c r="F358">
        <v>27.7090639140024</v>
      </c>
      <c r="G358">
        <v>2539.36276590854</v>
      </c>
      <c r="H358">
        <v>0.813814055365561</v>
      </c>
      <c r="I358">
        <v>0.660578579527223</v>
      </c>
      <c r="J358">
        <v>22.9804248702211</v>
      </c>
    </row>
    <row r="359" spans="1:10">
      <c r="A359">
        <v>357</v>
      </c>
      <c r="B359">
        <v>23.7342389626821</v>
      </c>
      <c r="C359">
        <v>1892.61884473849</v>
      </c>
      <c r="D359">
        <v>0.445395347654256</v>
      </c>
      <c r="E359">
        <v>165.512154000332</v>
      </c>
      <c r="F359">
        <v>27.7071588482311</v>
      </c>
      <c r="G359">
        <v>2539.35924390719</v>
      </c>
      <c r="H359">
        <v>0.813829800792581</v>
      </c>
      <c r="I359">
        <v>0.660591357190945</v>
      </c>
      <c r="J359">
        <v>22.9806950523493</v>
      </c>
    </row>
    <row r="360" spans="1:10">
      <c r="A360">
        <v>358</v>
      </c>
      <c r="B360">
        <v>23.7324397264544</v>
      </c>
      <c r="C360">
        <v>1892.47746494276</v>
      </c>
      <c r="D360">
        <v>0.445395251332559</v>
      </c>
      <c r="E360">
        <v>165.502966575702</v>
      </c>
      <c r="F360">
        <v>27.709218326984</v>
      </c>
      <c r="G360">
        <v>2539.56310956035</v>
      </c>
      <c r="H360">
        <v>0.813807903365107</v>
      </c>
      <c r="I360">
        <v>0.660573587329058</v>
      </c>
      <c r="J360">
        <v>22.9802403417661</v>
      </c>
    </row>
    <row r="361" spans="1:10">
      <c r="A361">
        <v>359</v>
      </c>
      <c r="B361">
        <v>23.7352214254995</v>
      </c>
      <c r="C361">
        <v>1892.79929587903</v>
      </c>
      <c r="D361">
        <v>0.445393598966325</v>
      </c>
      <c r="E361">
        <v>165.522810197391</v>
      </c>
      <c r="F361">
        <v>27.7045044507094</v>
      </c>
      <c r="G361">
        <v>2539.05779265609</v>
      </c>
      <c r="H361">
        <v>0.813865092075603</v>
      </c>
      <c r="I361">
        <v>0.660619996215106</v>
      </c>
      <c r="J361">
        <v>22.981494800339</v>
      </c>
    </row>
    <row r="362" spans="1:10">
      <c r="A362">
        <v>360</v>
      </c>
      <c r="B362">
        <v>23.7345526157733</v>
      </c>
      <c r="C362">
        <v>1892.63118021837</v>
      </c>
      <c r="D362">
        <v>0.4453912527013</v>
      </c>
      <c r="E362">
        <v>165.512978129174</v>
      </c>
      <c r="F362">
        <v>27.7070744134512</v>
      </c>
      <c r="G362">
        <v>2539.39168883792</v>
      </c>
      <c r="H362">
        <v>0.813844236587214</v>
      </c>
      <c r="I362">
        <v>0.660603072106729</v>
      </c>
      <c r="J362">
        <v>22.9807168369042</v>
      </c>
    </row>
    <row r="363" spans="1:10">
      <c r="A363">
        <v>361</v>
      </c>
      <c r="B363">
        <v>23.7358215151087</v>
      </c>
      <c r="C363">
        <v>1892.65118600974</v>
      </c>
      <c r="D363">
        <v>0.445394223019026</v>
      </c>
      <c r="E363">
        <v>165.515520560703</v>
      </c>
      <c r="F363">
        <v>27.7068157475337</v>
      </c>
      <c r="G363">
        <v>2539.35011844877</v>
      </c>
      <c r="H363">
        <v>0.81382988450695</v>
      </c>
      <c r="I363">
        <v>0.660591425128611</v>
      </c>
      <c r="J363">
        <v>22.9805528143163</v>
      </c>
    </row>
    <row r="364" spans="1:10">
      <c r="A364">
        <v>362</v>
      </c>
      <c r="B364">
        <v>23.7330859792238</v>
      </c>
      <c r="C364">
        <v>1892.55633112804</v>
      </c>
      <c r="D364">
        <v>0.445393883813032</v>
      </c>
      <c r="E364">
        <v>165.507876278534</v>
      </c>
      <c r="F364">
        <v>27.7079954605519</v>
      </c>
      <c r="G364">
        <v>2539.41536979703</v>
      </c>
      <c r="H364">
        <v>0.813821926562488</v>
      </c>
      <c r="I364">
        <v>0.66058496719619</v>
      </c>
      <c r="J364">
        <v>22.9805391454995</v>
      </c>
    </row>
    <row r="365" spans="1:10">
      <c r="A365">
        <v>363</v>
      </c>
      <c r="B365">
        <v>23.7387163730058</v>
      </c>
      <c r="C365">
        <v>1892.97646110519</v>
      </c>
      <c r="D365">
        <v>0.445400280120834</v>
      </c>
      <c r="E365">
        <v>165.536186704663</v>
      </c>
      <c r="F365">
        <v>27.7018438005246</v>
      </c>
      <c r="G365">
        <v>2538.8616320637</v>
      </c>
      <c r="H365">
        <v>0.813901144806939</v>
      </c>
      <c r="I365">
        <v>0.660649253404709</v>
      </c>
      <c r="J365">
        <v>22.981697750867</v>
      </c>
    </row>
    <row r="366" spans="1:10">
      <c r="A366">
        <v>364</v>
      </c>
      <c r="B366">
        <v>23.7382874829265</v>
      </c>
      <c r="C366">
        <v>1892.94308997966</v>
      </c>
      <c r="D366">
        <v>0.44539209485408</v>
      </c>
      <c r="E366">
        <v>165.534095896627</v>
      </c>
      <c r="F366">
        <v>27.7023139751101</v>
      </c>
      <c r="G366">
        <v>2538.87014826316</v>
      </c>
      <c r="H366">
        <v>0.813901990666604</v>
      </c>
      <c r="I366">
        <v>0.660649939834666</v>
      </c>
      <c r="J366">
        <v>22.981565026459</v>
      </c>
    </row>
    <row r="367" spans="1:10">
      <c r="A367">
        <v>365</v>
      </c>
      <c r="B367">
        <v>23.7397149521619</v>
      </c>
      <c r="C367">
        <v>1893.05557445915</v>
      </c>
      <c r="D367">
        <v>0.445406092477178</v>
      </c>
      <c r="E367">
        <v>165.54175882217</v>
      </c>
      <c r="F367">
        <v>27.7005345484915</v>
      </c>
      <c r="G367">
        <v>2538.81947844809</v>
      </c>
      <c r="H367">
        <v>0.813929344055612</v>
      </c>
      <c r="I367">
        <v>0.660672137511267</v>
      </c>
      <c r="J367">
        <v>22.9818695636535</v>
      </c>
    </row>
    <row r="368" spans="1:10">
      <c r="A368">
        <v>366</v>
      </c>
      <c r="B368">
        <v>23.7387885151248</v>
      </c>
      <c r="C368">
        <v>1892.99596588251</v>
      </c>
      <c r="D368">
        <v>0.445408414951685</v>
      </c>
      <c r="E368">
        <v>165.53734298144</v>
      </c>
      <c r="F368">
        <v>27.7014098572484</v>
      </c>
      <c r="G368">
        <v>2538.91573251787</v>
      </c>
      <c r="H368">
        <v>0.813918342356326</v>
      </c>
      <c r="I368">
        <v>0.660663209554617</v>
      </c>
      <c r="J368">
        <v>22.9817785689209</v>
      </c>
    </row>
    <row r="369" spans="1:10">
      <c r="A369">
        <v>367</v>
      </c>
      <c r="B369">
        <v>23.7392087197547</v>
      </c>
      <c r="C369">
        <v>1893.06394557845</v>
      </c>
      <c r="D369">
        <v>0.445406062604319</v>
      </c>
      <c r="E369">
        <v>165.541441160621</v>
      </c>
      <c r="F369">
        <v>27.7003961480974</v>
      </c>
      <c r="G369">
        <v>2538.76511892321</v>
      </c>
      <c r="H369">
        <v>0.813926129350834</v>
      </c>
      <c r="I369">
        <v>0.66066952862929</v>
      </c>
      <c r="J369">
        <v>22.9820611380731</v>
      </c>
    </row>
    <row r="370" spans="1:10">
      <c r="A370">
        <v>368</v>
      </c>
      <c r="B370">
        <v>23.7408341537684</v>
      </c>
      <c r="C370">
        <v>1893.13889478742</v>
      </c>
      <c r="D370">
        <v>0.445405481806746</v>
      </c>
      <c r="E370">
        <v>165.546670077442</v>
      </c>
      <c r="F370">
        <v>27.6993269305775</v>
      </c>
      <c r="G370">
        <v>2538.68317396364</v>
      </c>
      <c r="H370">
        <v>0.813936819018818</v>
      </c>
      <c r="I370">
        <v>0.660678203388939</v>
      </c>
      <c r="J370">
        <v>22.9822224802041</v>
      </c>
    </row>
    <row r="371" spans="1:10">
      <c r="A371">
        <v>369</v>
      </c>
      <c r="B371">
        <v>23.7383189743409</v>
      </c>
      <c r="C371">
        <v>1892.85054599935</v>
      </c>
      <c r="D371">
        <v>0.445422219186662</v>
      </c>
      <c r="E371">
        <v>165.527782620354</v>
      </c>
      <c r="F371">
        <v>27.7036018362371</v>
      </c>
      <c r="G371">
        <v>2539.21209765694</v>
      </c>
      <c r="H371">
        <v>0.813863255853844</v>
      </c>
      <c r="I371">
        <v>0.660618506385812</v>
      </c>
      <c r="J371">
        <v>22.9813241470262</v>
      </c>
    </row>
    <row r="372" spans="1:10">
      <c r="A372">
        <v>370</v>
      </c>
      <c r="B372">
        <v>23.7359569123141</v>
      </c>
      <c r="C372">
        <v>1892.65954994396</v>
      </c>
      <c r="D372">
        <v>0.445427250402641</v>
      </c>
      <c r="E372">
        <v>165.514961733829</v>
      </c>
      <c r="F372">
        <v>27.7064373199052</v>
      </c>
      <c r="G372">
        <v>2539.45669550426</v>
      </c>
      <c r="H372">
        <v>0.81380704496524</v>
      </c>
      <c r="I372">
        <v>0.660572890665684</v>
      </c>
      <c r="J372">
        <v>22.9808012626258</v>
      </c>
    </row>
    <row r="373" spans="1:10">
      <c r="A373">
        <v>371</v>
      </c>
      <c r="B373">
        <v>23.738155433665</v>
      </c>
      <c r="C373">
        <v>1892.84768460927</v>
      </c>
      <c r="D373">
        <v>0.445418880934794</v>
      </c>
      <c r="E373">
        <v>165.527773649947</v>
      </c>
      <c r="F373">
        <v>27.7036041972156</v>
      </c>
      <c r="G373">
        <v>2539.19823089681</v>
      </c>
      <c r="H373">
        <v>0.813868704527452</v>
      </c>
      <c r="I373">
        <v>0.660622928050615</v>
      </c>
      <c r="J373">
        <v>22.9812829021979</v>
      </c>
    </row>
    <row r="374" spans="1:10">
      <c r="A374">
        <v>372</v>
      </c>
      <c r="B374">
        <v>23.7406422586664</v>
      </c>
      <c r="C374">
        <v>1893.04856870324</v>
      </c>
      <c r="D374">
        <v>0.445427922151746</v>
      </c>
      <c r="E374">
        <v>165.540446309843</v>
      </c>
      <c r="F374">
        <v>27.7006757608143</v>
      </c>
      <c r="G374">
        <v>2538.90726535795</v>
      </c>
      <c r="H374">
        <v>0.813887030429628</v>
      </c>
      <c r="I374">
        <v>0.660637799458679</v>
      </c>
      <c r="J374">
        <v>22.9820092508284</v>
      </c>
    </row>
    <row r="375" spans="1:10">
      <c r="A375">
        <v>373</v>
      </c>
      <c r="B375">
        <v>23.7381056849303</v>
      </c>
      <c r="C375">
        <v>1892.80961048611</v>
      </c>
      <c r="D375">
        <v>0.445421827232363</v>
      </c>
      <c r="E375">
        <v>165.525196763489</v>
      </c>
      <c r="F375">
        <v>27.7042167347972</v>
      </c>
      <c r="G375">
        <v>2539.29742921559</v>
      </c>
      <c r="H375">
        <v>0.813855592647995</v>
      </c>
      <c r="I375">
        <v>0.660612287662398</v>
      </c>
      <c r="J375">
        <v>22.9811720421864</v>
      </c>
    </row>
    <row r="376" spans="1:10">
      <c r="A376">
        <v>374</v>
      </c>
      <c r="B376">
        <v>23.740086193992</v>
      </c>
      <c r="C376">
        <v>1893.02906999811</v>
      </c>
      <c r="D376">
        <v>0.445429951845664</v>
      </c>
      <c r="E376">
        <v>165.538566374425</v>
      </c>
      <c r="F376">
        <v>27.700989090948</v>
      </c>
      <c r="G376">
        <v>2539.00456666944</v>
      </c>
      <c r="H376">
        <v>0.813888603657987</v>
      </c>
      <c r="I376">
        <v>0.660639076229524</v>
      </c>
      <c r="J376">
        <v>22.9820642620299</v>
      </c>
    </row>
    <row r="377" spans="1:10">
      <c r="A377">
        <v>375</v>
      </c>
      <c r="B377">
        <v>23.7373364270887</v>
      </c>
      <c r="C377">
        <v>1892.74758783354</v>
      </c>
      <c r="D377">
        <v>0.445417958891243</v>
      </c>
      <c r="E377">
        <v>165.521005106308</v>
      </c>
      <c r="F377">
        <v>27.7050595150893</v>
      </c>
      <c r="G377">
        <v>2539.37795036521</v>
      </c>
      <c r="H377">
        <v>0.813847322435505</v>
      </c>
      <c r="I377">
        <v>0.660605576323176</v>
      </c>
      <c r="J377">
        <v>22.9809975385027</v>
      </c>
    </row>
    <row r="378" spans="1:10">
      <c r="A378">
        <v>376</v>
      </c>
      <c r="B378">
        <v>23.7403561770476</v>
      </c>
      <c r="C378">
        <v>1892.87577173492</v>
      </c>
      <c r="D378">
        <v>0.445427561752745</v>
      </c>
      <c r="E378">
        <v>165.530882122903</v>
      </c>
      <c r="F378">
        <v>27.7033999176952</v>
      </c>
      <c r="G378">
        <v>2539.28241100065</v>
      </c>
      <c r="H378">
        <v>0.813857286312236</v>
      </c>
      <c r="I378">
        <v>0.660613662110756</v>
      </c>
      <c r="J378">
        <v>22.9811176011454</v>
      </c>
    </row>
    <row r="379" spans="1:10">
      <c r="A379">
        <v>377</v>
      </c>
      <c r="B379">
        <v>23.7364903311715</v>
      </c>
      <c r="C379">
        <v>1892.73750583711</v>
      </c>
      <c r="D379">
        <v>0.445411011097132</v>
      </c>
      <c r="E379">
        <v>165.520019267682</v>
      </c>
      <c r="F379">
        <v>27.7052303945705</v>
      </c>
      <c r="G379">
        <v>2539.30467609578</v>
      </c>
      <c r="H379">
        <v>0.813847401416261</v>
      </c>
      <c r="I379">
        <v>0.660605640340316</v>
      </c>
      <c r="J379">
        <v>22.9810315431184</v>
      </c>
    </row>
    <row r="380" spans="1:10">
      <c r="A380">
        <v>378</v>
      </c>
      <c r="B380">
        <v>23.733068826258</v>
      </c>
      <c r="C380">
        <v>1892.47520851762</v>
      </c>
      <c r="D380">
        <v>0.445416743466607</v>
      </c>
      <c r="E380">
        <v>165.50278575071</v>
      </c>
      <c r="F380">
        <v>27.7090155941597</v>
      </c>
      <c r="G380">
        <v>2539.68444004547</v>
      </c>
      <c r="H380">
        <v>0.813799385554123</v>
      </c>
      <c r="I380">
        <v>0.660566675182815</v>
      </c>
      <c r="J380">
        <v>22.9802284905899</v>
      </c>
    </row>
    <row r="381" spans="1:10">
      <c r="A381">
        <v>379</v>
      </c>
      <c r="B381">
        <v>23.7375460456654</v>
      </c>
      <c r="C381">
        <v>1892.79156255572</v>
      </c>
      <c r="D381">
        <v>0.445409282255703</v>
      </c>
      <c r="E381">
        <v>165.523704626911</v>
      </c>
      <c r="F381">
        <v>27.7045622385255</v>
      </c>
      <c r="G381">
        <v>2539.28607007948</v>
      </c>
      <c r="H381">
        <v>0.813863016634267</v>
      </c>
      <c r="I381">
        <v>0.660618312315245</v>
      </c>
      <c r="J381">
        <v>22.9811602269113</v>
      </c>
    </row>
    <row r="382" spans="1:10">
      <c r="A382">
        <v>380</v>
      </c>
      <c r="B382">
        <v>23.7356954789228</v>
      </c>
      <c r="C382">
        <v>1892.69360148832</v>
      </c>
      <c r="D382">
        <v>0.445408802816527</v>
      </c>
      <c r="E382">
        <v>165.516846319846</v>
      </c>
      <c r="F382">
        <v>27.7058784954346</v>
      </c>
      <c r="G382">
        <v>2539.41020339451</v>
      </c>
      <c r="H382">
        <v>0.813856514420974</v>
      </c>
      <c r="I382">
        <v>0.660613035828707</v>
      </c>
      <c r="J382">
        <v>22.980941256699</v>
      </c>
    </row>
    <row r="383" spans="1:10">
      <c r="A383">
        <v>381</v>
      </c>
      <c r="B383">
        <v>23.7345238437537</v>
      </c>
      <c r="C383">
        <v>1892.58023342296</v>
      </c>
      <c r="D383">
        <v>0.445411430194399</v>
      </c>
      <c r="E383">
        <v>165.50939926021</v>
      </c>
      <c r="F383">
        <v>27.7075767980945</v>
      </c>
      <c r="G383">
        <v>2539.53608824584</v>
      </c>
      <c r="H383">
        <v>0.813813508771015</v>
      </c>
      <c r="I383">
        <v>0.660578136196546</v>
      </c>
      <c r="J383">
        <v>22.9806036384898</v>
      </c>
    </row>
    <row r="384" spans="1:10">
      <c r="A384">
        <v>382</v>
      </c>
      <c r="B384">
        <v>23.7313391319794</v>
      </c>
      <c r="C384">
        <v>1892.32459546393</v>
      </c>
      <c r="D384">
        <v>0.445398217304888</v>
      </c>
      <c r="E384">
        <v>165.492413985057</v>
      </c>
      <c r="F384">
        <v>27.7113026912917</v>
      </c>
      <c r="G384">
        <v>2539.8291789859</v>
      </c>
      <c r="H384">
        <v>0.813770739799369</v>
      </c>
      <c r="I384">
        <v>0.660543428838072</v>
      </c>
      <c r="J384">
        <v>22.979833522942</v>
      </c>
    </row>
    <row r="385" spans="1:10">
      <c r="A385">
        <v>383</v>
      </c>
      <c r="B385">
        <v>23.7355530410734</v>
      </c>
      <c r="C385">
        <v>1892.66144959521</v>
      </c>
      <c r="D385">
        <v>0.445409552983207</v>
      </c>
      <c r="E385">
        <v>165.515191508174</v>
      </c>
      <c r="F385">
        <v>27.7063235801962</v>
      </c>
      <c r="G385">
        <v>2539.39975703979</v>
      </c>
      <c r="H385">
        <v>0.813830422647489</v>
      </c>
      <c r="I385">
        <v>0.66059186192915</v>
      </c>
      <c r="J385">
        <v>22.9807708366043</v>
      </c>
    </row>
    <row r="386" spans="1:10">
      <c r="A386">
        <v>384</v>
      </c>
      <c r="B386">
        <v>23.7341975486518</v>
      </c>
      <c r="C386">
        <v>1892.46380233312</v>
      </c>
      <c r="D386">
        <v>0.445422149869027</v>
      </c>
      <c r="E386">
        <v>165.502200922051</v>
      </c>
      <c r="F386">
        <v>27.7094686599122</v>
      </c>
      <c r="G386">
        <v>2539.88898444386</v>
      </c>
      <c r="H386">
        <v>0.813793299702567</v>
      </c>
      <c r="I386">
        <v>0.660561736677317</v>
      </c>
      <c r="J386">
        <v>22.9801501736874</v>
      </c>
    </row>
    <row r="387" spans="1:10">
      <c r="A387">
        <v>385</v>
      </c>
      <c r="B387">
        <v>23.7357714853184</v>
      </c>
      <c r="C387">
        <v>1892.62102232091</v>
      </c>
      <c r="D387">
        <v>0.44541386405099</v>
      </c>
      <c r="E387">
        <v>165.512312128333</v>
      </c>
      <c r="F387">
        <v>27.7070212900822</v>
      </c>
      <c r="G387">
        <v>2539.51935063369</v>
      </c>
      <c r="H387">
        <v>0.813815874240286</v>
      </c>
      <c r="I387">
        <v>0.660580055824358</v>
      </c>
      <c r="J387">
        <v>22.9806743334466</v>
      </c>
    </row>
    <row r="388" spans="1:10">
      <c r="A388">
        <v>386</v>
      </c>
      <c r="B388">
        <v>23.7354125107812</v>
      </c>
      <c r="C388">
        <v>1892.61664358095</v>
      </c>
      <c r="D388">
        <v>0.44540754527645</v>
      </c>
      <c r="E388">
        <v>165.511951018311</v>
      </c>
      <c r="F388">
        <v>27.7070330251316</v>
      </c>
      <c r="G388">
        <v>2539.46744572909</v>
      </c>
      <c r="H388">
        <v>0.813814658711902</v>
      </c>
      <c r="I388">
        <v>0.660579069307272</v>
      </c>
      <c r="J388">
        <v>22.9806785126518</v>
      </c>
    </row>
    <row r="389" spans="1:10">
      <c r="A389">
        <v>387</v>
      </c>
      <c r="B389">
        <v>23.7359751003305</v>
      </c>
      <c r="C389">
        <v>1892.68998858594</v>
      </c>
      <c r="D389">
        <v>0.445417149363055</v>
      </c>
      <c r="E389">
        <v>165.516515395337</v>
      </c>
      <c r="F389">
        <v>27.7059731385972</v>
      </c>
      <c r="G389">
        <v>2539.38734496582</v>
      </c>
      <c r="H389">
        <v>0.813825729231452</v>
      </c>
      <c r="I389">
        <v>0.660588053124722</v>
      </c>
      <c r="J389">
        <v>22.9809642877781</v>
      </c>
    </row>
    <row r="390" spans="1:10">
      <c r="A390">
        <v>388</v>
      </c>
      <c r="B390">
        <v>23.7341738404139</v>
      </c>
      <c r="C390">
        <v>1892.63528519972</v>
      </c>
      <c r="D390">
        <v>0.445406501823648</v>
      </c>
      <c r="E390">
        <v>165.512008000149</v>
      </c>
      <c r="F390">
        <v>27.7067003527296</v>
      </c>
      <c r="G390">
        <v>2539.34867560985</v>
      </c>
      <c r="H390">
        <v>0.813816907137556</v>
      </c>
      <c r="I390">
        <v>0.66058089375769</v>
      </c>
      <c r="J390">
        <v>22.9809766804045</v>
      </c>
    </row>
    <row r="391" spans="1:10">
      <c r="A391">
        <v>389</v>
      </c>
      <c r="B391">
        <v>23.7359563926822</v>
      </c>
      <c r="C391">
        <v>1892.75936052711</v>
      </c>
      <c r="D391">
        <v>0.445411754133006</v>
      </c>
      <c r="E391">
        <v>165.520678830608</v>
      </c>
      <c r="F391">
        <v>27.7049269391598</v>
      </c>
      <c r="G391">
        <v>2539.21708015412</v>
      </c>
      <c r="H391">
        <v>0.813843846018064</v>
      </c>
      <c r="I391">
        <v>0.660602754951925</v>
      </c>
      <c r="J391">
        <v>22.9812602238313</v>
      </c>
    </row>
    <row r="392" spans="1:10">
      <c r="A392">
        <v>390</v>
      </c>
      <c r="B392">
        <v>23.7409378891341</v>
      </c>
      <c r="C392">
        <v>1893.0092177611</v>
      </c>
      <c r="D392">
        <v>0.445418291110278</v>
      </c>
      <c r="E392">
        <v>165.53820389405</v>
      </c>
      <c r="F392">
        <v>27.7012919128191</v>
      </c>
      <c r="G392">
        <v>2538.96361157815</v>
      </c>
      <c r="H392">
        <v>0.813879906445787</v>
      </c>
      <c r="I392">
        <v>0.660632018336107</v>
      </c>
      <c r="J392">
        <v>22.9817982614572</v>
      </c>
    </row>
    <row r="393" spans="1:10">
      <c r="A393">
        <v>391</v>
      </c>
      <c r="B393">
        <v>23.7361294275209</v>
      </c>
      <c r="C393">
        <v>1892.73155476927</v>
      </c>
      <c r="D393">
        <v>0.445417883474933</v>
      </c>
      <c r="E393">
        <v>165.519158022295</v>
      </c>
      <c r="F393">
        <v>27.7052980300384</v>
      </c>
      <c r="G393">
        <v>2539.33880755552</v>
      </c>
      <c r="H393">
        <v>0.813843374661749</v>
      </c>
      <c r="I393">
        <v>0.660602372605449</v>
      </c>
      <c r="J393">
        <v>22.9811103052256</v>
      </c>
    </row>
    <row r="394" spans="1:10">
      <c r="A394">
        <v>392</v>
      </c>
      <c r="B394">
        <v>23.7364012351054</v>
      </c>
      <c r="C394">
        <v>1892.73205127963</v>
      </c>
      <c r="D394">
        <v>0.44541404170082</v>
      </c>
      <c r="E394">
        <v>165.51934924879</v>
      </c>
      <c r="F394">
        <v>27.7053552118208</v>
      </c>
      <c r="G394">
        <v>2539.31789292877</v>
      </c>
      <c r="H394">
        <v>0.813838958954173</v>
      </c>
      <c r="I394">
        <v>0.660598789163336</v>
      </c>
      <c r="J394">
        <v>22.9810785605019</v>
      </c>
    </row>
    <row r="395" spans="1:10">
      <c r="A395">
        <v>393</v>
      </c>
      <c r="B395">
        <v>23.7352322717428</v>
      </c>
      <c r="C395">
        <v>1892.6553077997</v>
      </c>
      <c r="D395">
        <v>0.445415868372047</v>
      </c>
      <c r="E395">
        <v>165.514034154126</v>
      </c>
      <c r="F395">
        <v>27.7065197605906</v>
      </c>
      <c r="G395">
        <v>2539.38441816353</v>
      </c>
      <c r="H395">
        <v>0.81381167795505</v>
      </c>
      <c r="I395">
        <v>0.660576650287461</v>
      </c>
      <c r="J395">
        <v>22.9809053939934</v>
      </c>
    </row>
    <row r="396" spans="1:10">
      <c r="A396">
        <v>394</v>
      </c>
      <c r="B396">
        <v>23.7351033634373</v>
      </c>
      <c r="C396">
        <v>1892.67622076531</v>
      </c>
      <c r="D396">
        <v>0.445415884721638</v>
      </c>
      <c r="E396">
        <v>165.514996330592</v>
      </c>
      <c r="F396">
        <v>27.706183271597</v>
      </c>
      <c r="G396">
        <v>2539.34180195879</v>
      </c>
      <c r="H396">
        <v>0.813816477306409</v>
      </c>
      <c r="I396">
        <v>0.660580544974269</v>
      </c>
      <c r="J396">
        <v>22.9810514044892</v>
      </c>
    </row>
    <row r="397" spans="1:10">
      <c r="A397">
        <v>395</v>
      </c>
      <c r="B397">
        <v>23.7367395381306</v>
      </c>
      <c r="C397">
        <v>1892.75935081967</v>
      </c>
      <c r="D397">
        <v>0.445423650005711</v>
      </c>
      <c r="E397">
        <v>165.520906301684</v>
      </c>
      <c r="F397">
        <v>27.7050581877501</v>
      </c>
      <c r="G397">
        <v>2539.26868820679</v>
      </c>
      <c r="H397">
        <v>0.813819397776345</v>
      </c>
      <c r="I397">
        <v>0.660582914908899</v>
      </c>
      <c r="J397">
        <v>22.9812283956969</v>
      </c>
    </row>
    <row r="398" spans="1:10">
      <c r="A398">
        <v>396</v>
      </c>
      <c r="B398">
        <v>23.7349609912627</v>
      </c>
      <c r="C398">
        <v>1892.62885974782</v>
      </c>
      <c r="D398">
        <v>0.445417255880232</v>
      </c>
      <c r="E398">
        <v>165.512361545853</v>
      </c>
      <c r="F398">
        <v>27.706901293185</v>
      </c>
      <c r="G398">
        <v>2539.4178035686</v>
      </c>
      <c r="H398">
        <v>0.813803277066351</v>
      </c>
      <c r="I398">
        <v>0.660569832873582</v>
      </c>
      <c r="J398">
        <v>22.9808139776945</v>
      </c>
    </row>
    <row r="399" spans="1:10">
      <c r="A399">
        <v>397</v>
      </c>
      <c r="B399">
        <v>23.7332741273861</v>
      </c>
      <c r="C399">
        <v>1892.53234993451</v>
      </c>
      <c r="D399">
        <v>0.445416964980985</v>
      </c>
      <c r="E399">
        <v>165.505723764597</v>
      </c>
      <c r="F399">
        <v>27.7082639239388</v>
      </c>
      <c r="G399">
        <v>2539.52719632392</v>
      </c>
      <c r="H399">
        <v>0.813789413076938</v>
      </c>
      <c r="I399">
        <v>0.660558582163064</v>
      </c>
      <c r="J399">
        <v>22.9805770260488</v>
      </c>
    </row>
    <row r="400" spans="1:10">
      <c r="A400">
        <v>398</v>
      </c>
      <c r="B400">
        <v>23.7358193969327</v>
      </c>
      <c r="C400">
        <v>1892.68862006586</v>
      </c>
      <c r="D400">
        <v>0.445419920444021</v>
      </c>
      <c r="E400">
        <v>165.516332403873</v>
      </c>
      <c r="F400">
        <v>27.706062364826</v>
      </c>
      <c r="G400">
        <v>2539.37738204138</v>
      </c>
      <c r="H400">
        <v>0.813817038068579</v>
      </c>
      <c r="I400">
        <v>0.66058100010464</v>
      </c>
      <c r="J400">
        <v>22.9809893518927</v>
      </c>
    </row>
    <row r="401" spans="1:10">
      <c r="A401">
        <v>399</v>
      </c>
      <c r="B401">
        <v>23.732767168754</v>
      </c>
      <c r="C401">
        <v>1892.449170602</v>
      </c>
      <c r="D401">
        <v>0.445414579837518</v>
      </c>
      <c r="E401">
        <v>165.500321184348</v>
      </c>
      <c r="F401">
        <v>27.7096124957412</v>
      </c>
      <c r="G401">
        <v>2539.6974068206</v>
      </c>
      <c r="H401">
        <v>0.813773078531185</v>
      </c>
      <c r="I401">
        <v>0.660545326615538</v>
      </c>
      <c r="J401">
        <v>22.9802986899348</v>
      </c>
    </row>
    <row r="402" spans="1:10">
      <c r="A402">
        <v>400</v>
      </c>
      <c r="B402">
        <v>23.7349002892836</v>
      </c>
      <c r="C402">
        <v>1892.62088633928</v>
      </c>
      <c r="D402">
        <v>0.445414490933967</v>
      </c>
      <c r="E402">
        <v>165.511681891243</v>
      </c>
      <c r="F402">
        <v>27.7070329017258</v>
      </c>
      <c r="G402">
        <v>2539.43805408828</v>
      </c>
      <c r="H402">
        <v>0.813804507052725</v>
      </c>
      <c r="I402">
        <v>0.660570831041105</v>
      </c>
      <c r="J402">
        <v>22.9808118146091</v>
      </c>
    </row>
    <row r="403" spans="1:10">
      <c r="A403">
        <v>401</v>
      </c>
      <c r="B403">
        <v>23.734733370151</v>
      </c>
      <c r="C403">
        <v>1892.61559830716</v>
      </c>
      <c r="D403">
        <v>0.445413676576915</v>
      </c>
      <c r="E403">
        <v>165.511379759521</v>
      </c>
      <c r="F403">
        <v>27.7071028819167</v>
      </c>
      <c r="G403">
        <v>2539.41644045178</v>
      </c>
      <c r="H403">
        <v>0.813801138826223</v>
      </c>
      <c r="I403">
        <v>0.660568097651246</v>
      </c>
      <c r="J403">
        <v>22.9807930388563</v>
      </c>
    </row>
    <row r="404" spans="1:10">
      <c r="A404">
        <v>402</v>
      </c>
      <c r="B404">
        <v>23.7356136390159</v>
      </c>
      <c r="C404">
        <v>1892.68559985801</v>
      </c>
      <c r="D404">
        <v>0.44541410128907</v>
      </c>
      <c r="E404">
        <v>165.516032292738</v>
      </c>
      <c r="F404">
        <v>27.7061075144539</v>
      </c>
      <c r="G404">
        <v>2539.33321957126</v>
      </c>
      <c r="H404">
        <v>0.813817528439962</v>
      </c>
      <c r="I404">
        <v>0.660581397997609</v>
      </c>
      <c r="J404">
        <v>22.9809947372467</v>
      </c>
    </row>
    <row r="405" spans="1:10">
      <c r="A405">
        <v>403</v>
      </c>
      <c r="B405">
        <v>23.7367159043856</v>
      </c>
      <c r="C405">
        <v>1892.73153070629</v>
      </c>
      <c r="D405">
        <v>0.445419308738363</v>
      </c>
      <c r="E405">
        <v>165.51933880812</v>
      </c>
      <c r="F405">
        <v>27.7053907234507</v>
      </c>
      <c r="G405">
        <v>2539.28156077687</v>
      </c>
      <c r="H405">
        <v>0.813815118562248</v>
      </c>
      <c r="I405">
        <v>0.66057944229085</v>
      </c>
      <c r="J405">
        <v>22.9810848204265</v>
      </c>
    </row>
    <row r="406" spans="1:10">
      <c r="A406">
        <v>404</v>
      </c>
      <c r="B406">
        <v>23.7358436899487</v>
      </c>
      <c r="C406">
        <v>1892.68385944312</v>
      </c>
      <c r="D406">
        <v>0.445417948142114</v>
      </c>
      <c r="E406">
        <v>165.516136253289</v>
      </c>
      <c r="F406">
        <v>27.7061271581246</v>
      </c>
      <c r="G406">
        <v>2539.37441844917</v>
      </c>
      <c r="H406">
        <v>0.813818109935036</v>
      </c>
      <c r="I406">
        <v>0.660581869938795</v>
      </c>
      <c r="J406">
        <v>22.9809475531095</v>
      </c>
    </row>
    <row r="407" spans="1:10">
      <c r="A407">
        <v>405</v>
      </c>
      <c r="B407">
        <v>23.735609701569</v>
      </c>
      <c r="C407">
        <v>1892.70023517116</v>
      </c>
      <c r="D407">
        <v>0.445411059044012</v>
      </c>
      <c r="E407">
        <v>165.516867732146</v>
      </c>
      <c r="F407">
        <v>27.7059029231866</v>
      </c>
      <c r="G407">
        <v>2539.30877115931</v>
      </c>
      <c r="H407">
        <v>0.813825343011657</v>
      </c>
      <c r="I407">
        <v>0.660587739585449</v>
      </c>
      <c r="J407">
        <v>22.9810618692711</v>
      </c>
    </row>
    <row r="408" spans="1:10">
      <c r="A408">
        <v>406</v>
      </c>
      <c r="B408">
        <v>23.7351513083364</v>
      </c>
      <c r="C408">
        <v>1892.61377523727</v>
      </c>
      <c r="D408">
        <v>0.445418236536582</v>
      </c>
      <c r="E408">
        <v>165.511337844623</v>
      </c>
      <c r="F408">
        <v>27.7071630054314</v>
      </c>
      <c r="G408">
        <v>2539.47654409367</v>
      </c>
      <c r="H408">
        <v>0.813799855221826</v>
      </c>
      <c r="I408">
        <v>0.660567056075362</v>
      </c>
      <c r="J408">
        <v>22.9807652047951</v>
      </c>
    </row>
    <row r="409" spans="1:10">
      <c r="A409">
        <v>407</v>
      </c>
      <c r="B409">
        <v>23.7350666950399</v>
      </c>
      <c r="C409">
        <v>1892.68070713594</v>
      </c>
      <c r="D409">
        <v>0.445407730455359</v>
      </c>
      <c r="E409">
        <v>165.515553353876</v>
      </c>
      <c r="F409">
        <v>27.7061489400047</v>
      </c>
      <c r="G409">
        <v>2539.28827256635</v>
      </c>
      <c r="H409">
        <v>0.81382307130484</v>
      </c>
      <c r="I409">
        <v>0.660585896038866</v>
      </c>
      <c r="J409">
        <v>22.9810126514958</v>
      </c>
    </row>
    <row r="410" spans="1:10">
      <c r="A410">
        <v>408</v>
      </c>
      <c r="B410">
        <v>23.735027987865</v>
      </c>
      <c r="C410">
        <v>1892.65002544354</v>
      </c>
      <c r="D410">
        <v>0.445417237187678</v>
      </c>
      <c r="E410">
        <v>165.513578283356</v>
      </c>
      <c r="F410">
        <v>27.7065669987523</v>
      </c>
      <c r="G410">
        <v>2539.3962761428</v>
      </c>
      <c r="H410">
        <v>0.813812298654994</v>
      </c>
      <c r="I410">
        <v>0.660577154007155</v>
      </c>
      <c r="J410">
        <v>22.9809116444646</v>
      </c>
    </row>
    <row r="411" spans="1:10">
      <c r="A411">
        <v>409</v>
      </c>
      <c r="B411">
        <v>23.7351657743185</v>
      </c>
      <c r="C411">
        <v>1892.64148606718</v>
      </c>
      <c r="D411">
        <v>0.445415468847339</v>
      </c>
      <c r="E411">
        <v>165.513259646705</v>
      </c>
      <c r="F411">
        <v>27.7067156358036</v>
      </c>
      <c r="G411">
        <v>2539.40936126021</v>
      </c>
      <c r="H411">
        <v>0.81380989451047</v>
      </c>
      <c r="I411">
        <v>0.660575203028793</v>
      </c>
      <c r="J411">
        <v>22.9808363647222</v>
      </c>
    </row>
    <row r="412" spans="1:10">
      <c r="A412">
        <v>410</v>
      </c>
      <c r="B412">
        <v>23.7348401211834</v>
      </c>
      <c r="C412">
        <v>1892.64180286706</v>
      </c>
      <c r="D412">
        <v>0.445413229490732</v>
      </c>
      <c r="E412">
        <v>165.513169178481</v>
      </c>
      <c r="F412">
        <v>27.7066828975034</v>
      </c>
      <c r="G412">
        <v>2539.37828268772</v>
      </c>
      <c r="H412">
        <v>0.813811369753421</v>
      </c>
      <c r="I412">
        <v>0.660576400166688</v>
      </c>
      <c r="J412">
        <v>22.9808621690501</v>
      </c>
    </row>
    <row r="413" spans="1:10">
      <c r="A413">
        <v>411</v>
      </c>
      <c r="B413">
        <v>23.7349566539853</v>
      </c>
      <c r="C413">
        <v>1892.65132038558</v>
      </c>
      <c r="D413">
        <v>0.445412561211084</v>
      </c>
      <c r="E413">
        <v>165.513825528964</v>
      </c>
      <c r="F413">
        <v>27.7065358627542</v>
      </c>
      <c r="G413">
        <v>2539.37239418511</v>
      </c>
      <c r="H413">
        <v>0.813816611800403</v>
      </c>
      <c r="I413">
        <v>0.6605806541606</v>
      </c>
      <c r="J413">
        <v>22.9808832997097</v>
      </c>
    </row>
    <row r="414" spans="1:10">
      <c r="A414">
        <v>412</v>
      </c>
      <c r="B414">
        <v>23.7355552225893</v>
      </c>
      <c r="C414">
        <v>1892.69002030575</v>
      </c>
      <c r="D414">
        <v>0.445412096451627</v>
      </c>
      <c r="E414">
        <v>165.516479891192</v>
      </c>
      <c r="F414">
        <v>27.7059413581546</v>
      </c>
      <c r="G414">
        <v>2539.30971943834</v>
      </c>
      <c r="H414">
        <v>0.813822040217523</v>
      </c>
      <c r="I414">
        <v>0.660585059333654</v>
      </c>
      <c r="J414">
        <v>22.9809812456072</v>
      </c>
    </row>
    <row r="415" spans="1:10">
      <c r="A415">
        <v>413</v>
      </c>
      <c r="B415">
        <v>23.7345571726323</v>
      </c>
      <c r="C415">
        <v>1892.62204799788</v>
      </c>
      <c r="D415">
        <v>0.445413759796323</v>
      </c>
      <c r="E415">
        <v>165.511865224545</v>
      </c>
      <c r="F415">
        <v>27.7069505801011</v>
      </c>
      <c r="G415">
        <v>2539.41380643949</v>
      </c>
      <c r="H415">
        <v>0.813810291324791</v>
      </c>
      <c r="I415">
        <v>0.660575525046624</v>
      </c>
      <c r="J415">
        <v>22.9808016204415</v>
      </c>
    </row>
    <row r="416" spans="1:10">
      <c r="A416">
        <v>414</v>
      </c>
      <c r="B416">
        <v>23.7341557547472</v>
      </c>
      <c r="C416">
        <v>1892.61832462336</v>
      </c>
      <c r="D416">
        <v>0.445408654935162</v>
      </c>
      <c r="E416">
        <v>165.511522020154</v>
      </c>
      <c r="F416">
        <v>27.7069876904042</v>
      </c>
      <c r="G416">
        <v>2539.37494433618</v>
      </c>
      <c r="H416">
        <v>0.813813794420488</v>
      </c>
      <c r="I416">
        <v>0.660578367807949</v>
      </c>
      <c r="J416">
        <v>22.9808103442607</v>
      </c>
    </row>
    <row r="417" spans="1:10">
      <c r="A417">
        <v>415</v>
      </c>
      <c r="B417">
        <v>23.7343748291648</v>
      </c>
      <c r="C417">
        <v>1892.60739103184</v>
      </c>
      <c r="D417">
        <v>0.445410736686495</v>
      </c>
      <c r="E417">
        <v>165.51091658326</v>
      </c>
      <c r="F417">
        <v>27.7071727390111</v>
      </c>
      <c r="G417">
        <v>2539.43002589406</v>
      </c>
      <c r="H417">
        <v>0.813811007776952</v>
      </c>
      <c r="I417">
        <v>0.660576106475021</v>
      </c>
      <c r="J417">
        <v>22.9807498296584</v>
      </c>
    </row>
    <row r="418" spans="1:10">
      <c r="A418">
        <v>416</v>
      </c>
      <c r="B418">
        <v>23.7341689910963</v>
      </c>
      <c r="C418">
        <v>1892.58510172662</v>
      </c>
      <c r="D418">
        <v>0.44541337942343</v>
      </c>
      <c r="E418">
        <v>165.509396235244</v>
      </c>
      <c r="F418">
        <v>27.7075448848677</v>
      </c>
      <c r="G418">
        <v>2539.4760806999</v>
      </c>
      <c r="H418">
        <v>0.813801600146671</v>
      </c>
      <c r="I418">
        <v>0.660568472087568</v>
      </c>
      <c r="J418">
        <v>22.9806957948383</v>
      </c>
    </row>
    <row r="419" spans="1:10">
      <c r="A419">
        <v>417</v>
      </c>
      <c r="B419">
        <v>23.7343311951839</v>
      </c>
      <c r="C419">
        <v>1892.59893996804</v>
      </c>
      <c r="D419">
        <v>0.445413559373404</v>
      </c>
      <c r="E419">
        <v>165.510312332033</v>
      </c>
      <c r="F419">
        <v>27.7073449886574</v>
      </c>
      <c r="G419">
        <v>2539.46153642025</v>
      </c>
      <c r="H419">
        <v>0.813805383350072</v>
      </c>
      <c r="I419">
        <v>0.660571542199592</v>
      </c>
      <c r="J419">
        <v>22.9807364304248</v>
      </c>
    </row>
    <row r="420" spans="1:10">
      <c r="A420">
        <v>418</v>
      </c>
      <c r="B420">
        <v>23.7343031608889</v>
      </c>
      <c r="C420">
        <v>1892.60349392333</v>
      </c>
      <c r="D420">
        <v>0.445410769546089</v>
      </c>
      <c r="E420">
        <v>165.510551228654</v>
      </c>
      <c r="F420">
        <v>27.7072965636833</v>
      </c>
      <c r="G420">
        <v>2539.43911929443</v>
      </c>
      <c r="H420">
        <v>0.813806622671026</v>
      </c>
      <c r="I420">
        <v>0.660572547889825</v>
      </c>
      <c r="J420">
        <v>22.980761520269</v>
      </c>
    </row>
    <row r="421" spans="1:10">
      <c r="A421">
        <v>419</v>
      </c>
      <c r="B421">
        <v>23.7345411974554</v>
      </c>
      <c r="C421">
        <v>1892.61460467522</v>
      </c>
      <c r="D421">
        <v>0.445410737680829</v>
      </c>
      <c r="E421">
        <v>165.511381037087</v>
      </c>
      <c r="F421">
        <v>27.7071487633612</v>
      </c>
      <c r="G421">
        <v>2539.42842035246</v>
      </c>
      <c r="H421">
        <v>0.813808697795369</v>
      </c>
      <c r="I421">
        <v>0.660574231876356</v>
      </c>
      <c r="J421">
        <v>22.9807755893827</v>
      </c>
    </row>
    <row r="422" spans="1:10">
      <c r="A422">
        <v>420</v>
      </c>
      <c r="B422">
        <v>23.7344378239921</v>
      </c>
      <c r="C422">
        <v>1892.62389574666</v>
      </c>
      <c r="D422">
        <v>0.445411618409253</v>
      </c>
      <c r="E422">
        <v>165.511900961466</v>
      </c>
      <c r="F422">
        <v>27.7069815555813</v>
      </c>
      <c r="G422">
        <v>2539.40894917558</v>
      </c>
      <c r="H422">
        <v>0.813811271172527</v>
      </c>
      <c r="I422">
        <v>0.66057632018242</v>
      </c>
      <c r="J422">
        <v>22.9808265334749</v>
      </c>
    </row>
    <row r="423" spans="1:10">
      <c r="A423">
        <v>421</v>
      </c>
      <c r="B423">
        <v>23.7339726570764</v>
      </c>
      <c r="C423">
        <v>1892.57963450751</v>
      </c>
      <c r="D423">
        <v>0.44540878724704</v>
      </c>
      <c r="E423">
        <v>165.508912513492</v>
      </c>
      <c r="F423">
        <v>27.7076374615857</v>
      </c>
      <c r="G423">
        <v>2539.45934723212</v>
      </c>
      <c r="H423">
        <v>0.813802248794405</v>
      </c>
      <c r="I423">
        <v>0.660568998437459</v>
      </c>
      <c r="J423">
        <v>22.980699148672</v>
      </c>
    </row>
    <row r="424" spans="1:10">
      <c r="A424">
        <v>422</v>
      </c>
      <c r="B424">
        <v>23.7343802969679</v>
      </c>
      <c r="C424">
        <v>1892.60432502951</v>
      </c>
      <c r="D424">
        <v>0.445411741979784</v>
      </c>
      <c r="E424">
        <v>165.510567899012</v>
      </c>
      <c r="F424">
        <v>27.7073035980962</v>
      </c>
      <c r="G424">
        <v>2539.45554771265</v>
      </c>
      <c r="H424">
        <v>0.813805212721718</v>
      </c>
      <c r="I424">
        <v>0.660571403706484</v>
      </c>
      <c r="J424">
        <v>22.9807720308353</v>
      </c>
    </row>
    <row r="425" spans="1:10">
      <c r="A425">
        <v>423</v>
      </c>
      <c r="B425">
        <v>23.7341485522319</v>
      </c>
      <c r="C425">
        <v>1892.5842339146</v>
      </c>
      <c r="D425">
        <v>0.445412860553491</v>
      </c>
      <c r="E425">
        <v>165.509267351556</v>
      </c>
      <c r="F425">
        <v>27.7075844555781</v>
      </c>
      <c r="G425">
        <v>2539.48562182011</v>
      </c>
      <c r="H425">
        <v>0.813800201628117</v>
      </c>
      <c r="I425">
        <v>0.660567337157072</v>
      </c>
      <c r="J425">
        <v>22.9807081666223</v>
      </c>
    </row>
    <row r="426" spans="1:10">
      <c r="A426">
        <v>424</v>
      </c>
      <c r="B426">
        <v>23.7344235084565</v>
      </c>
      <c r="C426">
        <v>1892.61151823086</v>
      </c>
      <c r="D426">
        <v>0.445411000264394</v>
      </c>
      <c r="E426">
        <v>165.511058108229</v>
      </c>
      <c r="F426">
        <v>27.7072128789811</v>
      </c>
      <c r="G426">
        <v>2539.42721783472</v>
      </c>
      <c r="H426">
        <v>0.813803606209099</v>
      </c>
      <c r="I426">
        <v>0.660570099965398</v>
      </c>
      <c r="J426">
        <v>22.9807932956891</v>
      </c>
    </row>
    <row r="427" spans="1:10">
      <c r="A427">
        <v>425</v>
      </c>
      <c r="B427">
        <v>23.7344874946895</v>
      </c>
      <c r="C427">
        <v>1892.60076922504</v>
      </c>
      <c r="D427">
        <v>0.445411008642535</v>
      </c>
      <c r="E427">
        <v>165.510558008749</v>
      </c>
      <c r="F427">
        <v>27.7073856639271</v>
      </c>
      <c r="G427">
        <v>2539.44917472036</v>
      </c>
      <c r="H427">
        <v>0.813801123170772</v>
      </c>
      <c r="I427">
        <v>0.660568084972768</v>
      </c>
      <c r="J427">
        <v>22.9807193056399</v>
      </c>
    </row>
    <row r="428" spans="1:10">
      <c r="A428">
        <v>426</v>
      </c>
      <c r="B428">
        <v>23.7343238559912</v>
      </c>
      <c r="C428">
        <v>1892.57417145564</v>
      </c>
      <c r="D428">
        <v>0.445413064454843</v>
      </c>
      <c r="E428">
        <v>165.508592915576</v>
      </c>
      <c r="F428">
        <v>27.7077930320054</v>
      </c>
      <c r="G428">
        <v>2539.5067308326</v>
      </c>
      <c r="H428">
        <v>0.813792035128599</v>
      </c>
      <c r="I428">
        <v>0.660560709955843</v>
      </c>
      <c r="J428">
        <v>22.9806759360295</v>
      </c>
    </row>
    <row r="429" spans="1:10">
      <c r="A429">
        <v>427</v>
      </c>
      <c r="B429">
        <v>23.734312080715</v>
      </c>
      <c r="C429">
        <v>1892.61855897103</v>
      </c>
      <c r="D429">
        <v>0.445410204729272</v>
      </c>
      <c r="E429">
        <v>165.511404564104</v>
      </c>
      <c r="F429">
        <v>27.7071005506439</v>
      </c>
      <c r="G429">
        <v>2539.40096045622</v>
      </c>
      <c r="H429">
        <v>0.81380515190226</v>
      </c>
      <c r="I429">
        <v>0.660571354282443</v>
      </c>
      <c r="J429">
        <v>22.9808392212606</v>
      </c>
    </row>
    <row r="430" spans="1:10">
      <c r="A430">
        <v>428</v>
      </c>
      <c r="B430">
        <v>23.7347029997267</v>
      </c>
      <c r="C430">
        <v>1892.64169768656</v>
      </c>
      <c r="D430">
        <v>0.445412485955772</v>
      </c>
      <c r="E430">
        <v>165.5128217861</v>
      </c>
      <c r="F430">
        <v>27.7067950334603</v>
      </c>
      <c r="G430">
        <v>2539.38296484388</v>
      </c>
      <c r="H430">
        <v>0.813806538092721</v>
      </c>
      <c r="I430">
        <v>0.660572479174711</v>
      </c>
      <c r="J430">
        <v>22.9809298326395</v>
      </c>
    </row>
    <row r="431" spans="1:10">
      <c r="A431">
        <v>429</v>
      </c>
      <c r="B431">
        <v>23.7340774163164</v>
      </c>
      <c r="C431">
        <v>1892.58832352692</v>
      </c>
      <c r="D431">
        <v>0.445411025470539</v>
      </c>
      <c r="E431">
        <v>165.50947974219</v>
      </c>
      <c r="F431">
        <v>27.7075655383065</v>
      </c>
      <c r="G431">
        <v>2539.46452714403</v>
      </c>
      <c r="H431">
        <v>0.813800662138296</v>
      </c>
      <c r="I431">
        <v>0.660567710848973</v>
      </c>
      <c r="J431">
        <v>22.9807317360953</v>
      </c>
    </row>
    <row r="432" spans="1:10">
      <c r="A432">
        <v>430</v>
      </c>
      <c r="B432">
        <v>23.733432484576</v>
      </c>
      <c r="C432">
        <v>1892.54008160704</v>
      </c>
      <c r="D432">
        <v>0.445407332705811</v>
      </c>
      <c r="E432">
        <v>165.506283514915</v>
      </c>
      <c r="F432">
        <v>27.7082485280553</v>
      </c>
      <c r="G432">
        <v>2539.51517969843</v>
      </c>
      <c r="H432">
        <v>0.813793720714839</v>
      </c>
      <c r="I432">
        <v>0.660562077830333</v>
      </c>
      <c r="J432">
        <v>22.9805860392432</v>
      </c>
    </row>
    <row r="433" spans="1:10">
      <c r="A433">
        <v>431</v>
      </c>
      <c r="B433">
        <v>23.7348166366675</v>
      </c>
      <c r="C433">
        <v>1892.62750722806</v>
      </c>
      <c r="D433">
        <v>0.445412973849606</v>
      </c>
      <c r="E433">
        <v>165.512173588631</v>
      </c>
      <c r="F433">
        <v>27.7069951970073</v>
      </c>
      <c r="G433">
        <v>2539.42577095502</v>
      </c>
      <c r="H433">
        <v>0.813804636130394</v>
      </c>
      <c r="I433">
        <v>0.660570935764965</v>
      </c>
      <c r="J433">
        <v>22.9808289469818</v>
      </c>
    </row>
    <row r="434" spans="1:10">
      <c r="A434">
        <v>432</v>
      </c>
      <c r="B434">
        <v>23.7340726454057</v>
      </c>
      <c r="C434">
        <v>1892.5911484673</v>
      </c>
      <c r="D434">
        <v>0.445411585844351</v>
      </c>
      <c r="E434">
        <v>165.50961436468</v>
      </c>
      <c r="F434">
        <v>27.7075211212814</v>
      </c>
      <c r="G434">
        <v>2539.43015213387</v>
      </c>
      <c r="H434">
        <v>0.81379306318431</v>
      </c>
      <c r="I434">
        <v>0.660561544141038</v>
      </c>
      <c r="J434">
        <v>22.9807566490178</v>
      </c>
    </row>
    <row r="435" spans="1:10">
      <c r="A435">
        <v>433</v>
      </c>
      <c r="B435">
        <v>23.7336313251905</v>
      </c>
      <c r="C435">
        <v>1892.55834052946</v>
      </c>
      <c r="D435">
        <v>0.445412823259421</v>
      </c>
      <c r="E435">
        <v>165.507417583442</v>
      </c>
      <c r="F435">
        <v>27.707989919032</v>
      </c>
      <c r="G435">
        <v>2539.47712156105</v>
      </c>
      <c r="H435">
        <v>0.813785939279836</v>
      </c>
      <c r="I435">
        <v>0.660555763038361</v>
      </c>
      <c r="J435">
        <v>22.980664947245</v>
      </c>
    </row>
    <row r="436" spans="1:10">
      <c r="A436">
        <v>434</v>
      </c>
      <c r="B436">
        <v>23.7343952123766</v>
      </c>
      <c r="C436">
        <v>1892.63327649246</v>
      </c>
      <c r="D436">
        <v>0.445411897015969</v>
      </c>
      <c r="E436">
        <v>165.512348613127</v>
      </c>
      <c r="F436">
        <v>27.7068446939678</v>
      </c>
      <c r="G436">
        <v>2539.34710452177</v>
      </c>
      <c r="H436">
        <v>0.813801105866079</v>
      </c>
      <c r="I436">
        <v>0.660568070807063</v>
      </c>
      <c r="J436">
        <v>22.9808964169303</v>
      </c>
    </row>
    <row r="437" spans="1:10">
      <c r="A437">
        <v>435</v>
      </c>
      <c r="B437">
        <v>23.7336878854368</v>
      </c>
      <c r="C437">
        <v>1892.5624101004</v>
      </c>
      <c r="D437">
        <v>0.445412486844898</v>
      </c>
      <c r="E437">
        <v>165.507669702616</v>
      </c>
      <c r="F437">
        <v>27.7079367676618</v>
      </c>
      <c r="G437">
        <v>2539.47367973985</v>
      </c>
      <c r="H437">
        <v>0.813787439379454</v>
      </c>
      <c r="I437">
        <v>0.660556980388521</v>
      </c>
      <c r="J437">
        <v>22.9806788478137</v>
      </c>
    </row>
    <row r="438" spans="1:10">
      <c r="A438">
        <v>436</v>
      </c>
      <c r="B438">
        <v>23.7340603781476</v>
      </c>
      <c r="C438">
        <v>1892.60935529329</v>
      </c>
      <c r="D438">
        <v>0.445413690181846</v>
      </c>
      <c r="E438">
        <v>165.510741872513</v>
      </c>
      <c r="F438">
        <v>27.7072299154934</v>
      </c>
      <c r="G438">
        <v>2539.39691204941</v>
      </c>
      <c r="H438">
        <v>0.813795681529076</v>
      </c>
      <c r="I438">
        <v>0.660563668927886</v>
      </c>
      <c r="J438">
        <v>22.980833123765</v>
      </c>
    </row>
    <row r="439" spans="1:10">
      <c r="A439">
        <v>437</v>
      </c>
      <c r="B439">
        <v>23.7336120311461</v>
      </c>
      <c r="C439">
        <v>1892.55524792906</v>
      </c>
      <c r="D439">
        <v>0.445413745726414</v>
      </c>
      <c r="E439">
        <v>165.507231832098</v>
      </c>
      <c r="F439">
        <v>27.7080201429013</v>
      </c>
      <c r="G439">
        <v>2539.48357404059</v>
      </c>
      <c r="H439">
        <v>0.813784776010867</v>
      </c>
      <c r="I439">
        <v>0.660554819039478</v>
      </c>
      <c r="J439">
        <v>22.9806529328435</v>
      </c>
    </row>
    <row r="440" spans="1:10">
      <c r="A440">
        <v>438</v>
      </c>
      <c r="B440">
        <v>23.7332614448299</v>
      </c>
      <c r="C440">
        <v>1892.52843338921</v>
      </c>
      <c r="D440">
        <v>0.445416298432362</v>
      </c>
      <c r="E440">
        <v>165.505395138759</v>
      </c>
      <c r="F440">
        <v>27.7084280812356</v>
      </c>
      <c r="G440">
        <v>2539.51836591237</v>
      </c>
      <c r="H440">
        <v>0.813774572989052</v>
      </c>
      <c r="I440">
        <v>0.660546539173239</v>
      </c>
      <c r="J440">
        <v>22.9805890974122</v>
      </c>
    </row>
    <row r="441" spans="1:10">
      <c r="A441">
        <v>439</v>
      </c>
      <c r="B441">
        <v>23.7334241565423</v>
      </c>
      <c r="C441">
        <v>1892.53533889628</v>
      </c>
      <c r="D441">
        <v>0.44541397952884</v>
      </c>
      <c r="E441">
        <v>165.505955218052</v>
      </c>
      <c r="F441">
        <v>27.7083263008778</v>
      </c>
      <c r="G441">
        <v>2539.51407023939</v>
      </c>
      <c r="H441">
        <v>0.813779991161791</v>
      </c>
      <c r="I441">
        <v>0.66055093609653</v>
      </c>
      <c r="J441">
        <v>22.9805855426273</v>
      </c>
    </row>
    <row r="442" spans="1:10">
      <c r="A442">
        <v>440</v>
      </c>
      <c r="B442">
        <v>23.7345800981348</v>
      </c>
      <c r="C442">
        <v>1892.62724735426</v>
      </c>
      <c r="D442">
        <v>0.445413507503597</v>
      </c>
      <c r="E442">
        <v>165.512107554009</v>
      </c>
      <c r="F442">
        <v>27.7069810968573</v>
      </c>
      <c r="G442">
        <v>2539.37900865924</v>
      </c>
      <c r="H442">
        <v>0.813797633644613</v>
      </c>
      <c r="I442">
        <v>0.660565253093055</v>
      </c>
      <c r="J442">
        <v>22.980847479218</v>
      </c>
    </row>
    <row r="443" spans="1:10">
      <c r="A443">
        <v>441</v>
      </c>
      <c r="B443">
        <v>23.7332701800904</v>
      </c>
      <c r="C443">
        <v>1892.53206320751</v>
      </c>
      <c r="D443">
        <v>0.44541176854555</v>
      </c>
      <c r="E443">
        <v>165.505621354067</v>
      </c>
      <c r="F443">
        <v>27.7083509362581</v>
      </c>
      <c r="G443">
        <v>2539.50014035316</v>
      </c>
      <c r="H443">
        <v>0.813780057658484</v>
      </c>
      <c r="I443">
        <v>0.66055099003492</v>
      </c>
      <c r="J443">
        <v>22.9805963107786</v>
      </c>
    </row>
    <row r="444" spans="1:10">
      <c r="A444">
        <v>442</v>
      </c>
      <c r="B444">
        <v>23.7336115979694</v>
      </c>
      <c r="C444">
        <v>1892.5537660458</v>
      </c>
      <c r="D444">
        <v>0.445414079290062</v>
      </c>
      <c r="E444">
        <v>165.507126756112</v>
      </c>
      <c r="F444">
        <v>27.7080454558455</v>
      </c>
      <c r="G444">
        <v>2539.49014765793</v>
      </c>
      <c r="H444">
        <v>0.813784007812647</v>
      </c>
      <c r="I444">
        <v>0.660554195640353</v>
      </c>
      <c r="J444">
        <v>22.9806501618742</v>
      </c>
    </row>
    <row r="445" spans="1:10">
      <c r="A445">
        <v>443</v>
      </c>
      <c r="B445">
        <v>23.7333651127402</v>
      </c>
      <c r="C445">
        <v>1892.53547506604</v>
      </c>
      <c r="D445">
        <v>0.445414741296777</v>
      </c>
      <c r="E445">
        <v>165.505946318077</v>
      </c>
      <c r="F445">
        <v>27.7082941916863</v>
      </c>
      <c r="G445">
        <v>2539.50961522304</v>
      </c>
      <c r="H445">
        <v>0.813779729310281</v>
      </c>
      <c r="I445">
        <v>0.660550723590185</v>
      </c>
      <c r="J445">
        <v>22.9805914137844</v>
      </c>
    </row>
    <row r="446" spans="1:10">
      <c r="A446">
        <v>444</v>
      </c>
      <c r="B446">
        <v>23.7333421032237</v>
      </c>
      <c r="C446">
        <v>1892.54089652205</v>
      </c>
      <c r="D446">
        <v>0.445414180662426</v>
      </c>
      <c r="E446">
        <v>165.506300768041</v>
      </c>
      <c r="F446">
        <v>27.7082080602836</v>
      </c>
      <c r="G446">
        <v>2539.4955676812</v>
      </c>
      <c r="H446">
        <v>0.813781901656698</v>
      </c>
      <c r="I446">
        <v>0.660552486464234</v>
      </c>
      <c r="J446">
        <v>22.9806094517927</v>
      </c>
    </row>
    <row r="447" spans="1:10">
      <c r="A447">
        <v>445</v>
      </c>
      <c r="B447">
        <v>23.7327646435485</v>
      </c>
      <c r="C447">
        <v>1892.49319252142</v>
      </c>
      <c r="D447">
        <v>0.445412958004455</v>
      </c>
      <c r="E447">
        <v>165.503097790401</v>
      </c>
      <c r="F447">
        <v>27.7089012603536</v>
      </c>
      <c r="G447">
        <v>2539.55724412259</v>
      </c>
      <c r="H447">
        <v>0.813772707928837</v>
      </c>
      <c r="I447">
        <v>0.660545025683141</v>
      </c>
      <c r="J447">
        <v>22.980474050773</v>
      </c>
    </row>
    <row r="448" spans="1:10">
      <c r="A448">
        <v>446</v>
      </c>
      <c r="B448">
        <v>23.7333690546067</v>
      </c>
      <c r="C448">
        <v>1892.53637347262</v>
      </c>
      <c r="D448">
        <v>0.44541463272182</v>
      </c>
      <c r="E448">
        <v>165.506011705531</v>
      </c>
      <c r="F448">
        <v>27.7082868261726</v>
      </c>
      <c r="G448">
        <v>2539.50429468763</v>
      </c>
      <c r="H448">
        <v>0.813779034000958</v>
      </c>
      <c r="I448">
        <v>0.660550159330217</v>
      </c>
      <c r="J448">
        <v>22.9805936096296</v>
      </c>
    </row>
    <row r="449" spans="1:10">
      <c r="A449">
        <v>447</v>
      </c>
      <c r="B449">
        <v>23.7337686123155</v>
      </c>
      <c r="C449">
        <v>1892.55250430083</v>
      </c>
      <c r="D449">
        <v>0.445416709024095</v>
      </c>
      <c r="E449">
        <v>165.507117605995</v>
      </c>
      <c r="F449">
        <v>27.708047398103</v>
      </c>
      <c r="G449">
        <v>2539.50443968295</v>
      </c>
      <c r="H449">
        <v>0.813780728940557</v>
      </c>
      <c r="I449">
        <v>0.660551534804018</v>
      </c>
      <c r="J449">
        <v>22.9806329182128</v>
      </c>
    </row>
    <row r="450" spans="1:10">
      <c r="A450">
        <v>448</v>
      </c>
      <c r="B450">
        <v>23.7332555049877</v>
      </c>
      <c r="C450">
        <v>1892.52561314944</v>
      </c>
      <c r="D450">
        <v>0.445414348508836</v>
      </c>
      <c r="E450">
        <v>165.505347016494</v>
      </c>
      <c r="F450">
        <v>27.708434522471</v>
      </c>
      <c r="G450">
        <v>2539.52305996667</v>
      </c>
      <c r="H450">
        <v>0.813778501760473</v>
      </c>
      <c r="I450">
        <v>0.660549727431932</v>
      </c>
      <c r="J450">
        <v>22.9805514725882</v>
      </c>
    </row>
    <row r="451" spans="1:10">
      <c r="A451">
        <v>449</v>
      </c>
      <c r="B451">
        <v>23.7330906607244</v>
      </c>
      <c r="C451">
        <v>1892.51809081769</v>
      </c>
      <c r="D451">
        <v>0.445415294442176</v>
      </c>
      <c r="E451">
        <v>165.504692611133</v>
      </c>
      <c r="F451">
        <v>27.7085530648947</v>
      </c>
      <c r="G451">
        <v>2539.54155903533</v>
      </c>
      <c r="H451">
        <v>0.813777552551455</v>
      </c>
      <c r="I451">
        <v>0.660548957152422</v>
      </c>
      <c r="J451">
        <v>22.9805586312863</v>
      </c>
    </row>
    <row r="452" spans="1:10">
      <c r="A452">
        <v>450</v>
      </c>
      <c r="B452">
        <v>23.7334037785579</v>
      </c>
      <c r="C452">
        <v>1892.52822041658</v>
      </c>
      <c r="D452">
        <v>0.445415078381485</v>
      </c>
      <c r="E452">
        <v>165.505569757203</v>
      </c>
      <c r="F452">
        <v>27.7084092619021</v>
      </c>
      <c r="G452">
        <v>2539.52637167937</v>
      </c>
      <c r="H452">
        <v>0.813777706994862</v>
      </c>
      <c r="I452">
        <v>0.660549082473602</v>
      </c>
      <c r="J452">
        <v>22.9805491022301</v>
      </c>
    </row>
    <row r="453" spans="1:10">
      <c r="A453">
        <v>451</v>
      </c>
      <c r="B453">
        <v>23.7335250969841</v>
      </c>
      <c r="C453">
        <v>1892.54105315416</v>
      </c>
      <c r="D453">
        <v>0.445414646445745</v>
      </c>
      <c r="E453">
        <v>165.506397923492</v>
      </c>
      <c r="F453">
        <v>27.7082092059612</v>
      </c>
      <c r="G453">
        <v>2539.51338173762</v>
      </c>
      <c r="H453">
        <v>0.813783193516851</v>
      </c>
      <c r="I453">
        <v>0.660553534852593</v>
      </c>
      <c r="J453">
        <v>22.9805895752588</v>
      </c>
    </row>
    <row r="454" spans="1:10">
      <c r="A454">
        <v>452</v>
      </c>
      <c r="B454">
        <v>23.7334139738729</v>
      </c>
      <c r="C454">
        <v>1892.53851282129</v>
      </c>
      <c r="D454">
        <v>0.445414443428149</v>
      </c>
      <c r="E454">
        <v>165.506153110072</v>
      </c>
      <c r="F454">
        <v>27.7082442996532</v>
      </c>
      <c r="G454">
        <v>2539.50298288434</v>
      </c>
      <c r="H454">
        <v>0.813780437714386</v>
      </c>
      <c r="I454">
        <v>0.660551298464073</v>
      </c>
      <c r="J454">
        <v>22.9805987020613</v>
      </c>
    </row>
    <row r="455" spans="1:10">
      <c r="A455">
        <v>453</v>
      </c>
      <c r="B455">
        <v>23.7336431746739</v>
      </c>
      <c r="C455">
        <v>1892.5693893786</v>
      </c>
      <c r="D455">
        <v>0.445414914042178</v>
      </c>
      <c r="E455">
        <v>165.50813217553</v>
      </c>
      <c r="F455">
        <v>27.7077742078699</v>
      </c>
      <c r="G455">
        <v>2539.44952759623</v>
      </c>
      <c r="H455">
        <v>0.81378613944057</v>
      </c>
      <c r="I455">
        <v>0.660555925437664</v>
      </c>
      <c r="J455">
        <v>22.980706943028</v>
      </c>
    </row>
    <row r="456" spans="1:10">
      <c r="A456">
        <v>454</v>
      </c>
      <c r="B456">
        <v>23.7338431337819</v>
      </c>
      <c r="C456">
        <v>1892.58419794719</v>
      </c>
      <c r="D456">
        <v>0.445414461111298</v>
      </c>
      <c r="E456">
        <v>165.509141204273</v>
      </c>
      <c r="F456">
        <v>27.7075572079956</v>
      </c>
      <c r="G456">
        <v>2539.42877353858</v>
      </c>
      <c r="H456">
        <v>0.813789662291229</v>
      </c>
      <c r="I456">
        <v>0.660558784261812</v>
      </c>
      <c r="J456">
        <v>22.980745005174</v>
      </c>
    </row>
    <row r="457" spans="1:10">
      <c r="A457">
        <v>455</v>
      </c>
      <c r="B457">
        <v>23.7338996120165</v>
      </c>
      <c r="C457">
        <v>1892.59274461006</v>
      </c>
      <c r="D457">
        <v>0.445415837464904</v>
      </c>
      <c r="E457">
        <v>165.509619876526</v>
      </c>
      <c r="F457">
        <v>27.7074325892227</v>
      </c>
      <c r="G457">
        <v>2539.41104634255</v>
      </c>
      <c r="H457">
        <v>0.813788436992407</v>
      </c>
      <c r="I457">
        <v>0.660557789891744</v>
      </c>
      <c r="J457">
        <v>22.9807899093296</v>
      </c>
    </row>
    <row r="458" spans="1:10">
      <c r="A458">
        <v>456</v>
      </c>
      <c r="B458">
        <v>23.7338980793931</v>
      </c>
      <c r="C458">
        <v>1892.59070736695</v>
      </c>
      <c r="D458">
        <v>0.445415963988356</v>
      </c>
      <c r="E458">
        <v>165.509509943757</v>
      </c>
      <c r="F458">
        <v>27.7074638342634</v>
      </c>
      <c r="G458">
        <v>2539.41406959116</v>
      </c>
      <c r="H458">
        <v>0.813787573758261</v>
      </c>
      <c r="I458">
        <v>0.660557089368037</v>
      </c>
      <c r="J458">
        <v>22.9807794634293</v>
      </c>
    </row>
    <row r="459" spans="1:10">
      <c r="A459">
        <v>457</v>
      </c>
      <c r="B459">
        <v>23.7336961473669</v>
      </c>
      <c r="C459">
        <v>1892.5751660115</v>
      </c>
      <c r="D459">
        <v>0.445416130026768</v>
      </c>
      <c r="E459">
        <v>165.508436503698</v>
      </c>
      <c r="F459">
        <v>27.7077013871486</v>
      </c>
      <c r="G459">
        <v>2539.43680388019</v>
      </c>
      <c r="H459">
        <v>0.813784267484184</v>
      </c>
      <c r="I459">
        <v>0.660554406299904</v>
      </c>
      <c r="J459">
        <v>22.9807409651863</v>
      </c>
    </row>
    <row r="460" spans="1:10">
      <c r="A460">
        <v>458</v>
      </c>
      <c r="B460">
        <v>23.7341332117336</v>
      </c>
      <c r="C460">
        <v>1892.60961658373</v>
      </c>
      <c r="D460">
        <v>0.445416124435033</v>
      </c>
      <c r="E460">
        <v>165.51076731687</v>
      </c>
      <c r="F460">
        <v>27.7071947878933</v>
      </c>
      <c r="G460">
        <v>2539.39286625268</v>
      </c>
      <c r="H460">
        <v>0.81379208700897</v>
      </c>
      <c r="I460">
        <v>0.660560751917282</v>
      </c>
      <c r="J460">
        <v>22.9808346508701</v>
      </c>
    </row>
    <row r="461" spans="1:10">
      <c r="A461">
        <v>459</v>
      </c>
      <c r="B461">
        <v>23.7339452774278</v>
      </c>
      <c r="C461">
        <v>1892.59937129909</v>
      </c>
      <c r="D461">
        <v>0.445413472746523</v>
      </c>
      <c r="E461">
        <v>165.509998563951</v>
      </c>
      <c r="F461">
        <v>27.7073428096406</v>
      </c>
      <c r="G461">
        <v>2539.38915735314</v>
      </c>
      <c r="H461">
        <v>0.813790186995013</v>
      </c>
      <c r="I461">
        <v>0.660559210011762</v>
      </c>
      <c r="J461">
        <v>22.9808188585079</v>
      </c>
    </row>
    <row r="462" spans="1:10">
      <c r="A462">
        <v>460</v>
      </c>
      <c r="B462">
        <v>23.7341849284573</v>
      </c>
      <c r="C462">
        <v>1892.61189424642</v>
      </c>
      <c r="D462">
        <v>0.445414019492595</v>
      </c>
      <c r="E462">
        <v>165.510870252971</v>
      </c>
      <c r="F462">
        <v>27.7071593683881</v>
      </c>
      <c r="G462">
        <v>2539.37571581207</v>
      </c>
      <c r="H462">
        <v>0.813791360167607</v>
      </c>
      <c r="I462">
        <v>0.660560162045659</v>
      </c>
      <c r="J462">
        <v>22.9808479664236</v>
      </c>
    </row>
    <row r="463" spans="1:10">
      <c r="A463">
        <v>461</v>
      </c>
      <c r="B463">
        <v>23.7340995724723</v>
      </c>
      <c r="C463">
        <v>1892.61265786021</v>
      </c>
      <c r="D463">
        <v>0.44541499288465</v>
      </c>
      <c r="E463">
        <v>165.510740974945</v>
      </c>
      <c r="F463">
        <v>27.7071463892682</v>
      </c>
      <c r="G463">
        <v>2539.38068454723</v>
      </c>
      <c r="H463">
        <v>0.813791969136178</v>
      </c>
      <c r="I463">
        <v>0.660560656234391</v>
      </c>
      <c r="J463">
        <v>22.9808844867681</v>
      </c>
    </row>
    <row r="464" spans="1:10">
      <c r="A464">
        <v>462</v>
      </c>
      <c r="B464">
        <v>23.7338406787339</v>
      </c>
      <c r="C464">
        <v>1892.59379948744</v>
      </c>
      <c r="D464">
        <v>0.44541279981668</v>
      </c>
      <c r="E464">
        <v>165.50962670143</v>
      </c>
      <c r="F464">
        <v>27.7074187257527</v>
      </c>
      <c r="G464">
        <v>2539.39039198589</v>
      </c>
      <c r="H464">
        <v>0.813789843888318</v>
      </c>
      <c r="I464">
        <v>0.660558931578093</v>
      </c>
      <c r="J464">
        <v>22.9808024360837</v>
      </c>
    </row>
    <row r="465" spans="1:10">
      <c r="A465">
        <v>463</v>
      </c>
      <c r="B465">
        <v>23.7334384938041</v>
      </c>
      <c r="C465">
        <v>1892.56783620699</v>
      </c>
      <c r="D465">
        <v>0.445411950781517</v>
      </c>
      <c r="E465">
        <v>165.507806840962</v>
      </c>
      <c r="F465">
        <v>27.70779202469</v>
      </c>
      <c r="G465">
        <v>2539.4221059675</v>
      </c>
      <c r="H465">
        <v>0.813784922904475</v>
      </c>
      <c r="I465">
        <v>0.660554938152152</v>
      </c>
      <c r="J465">
        <v>22.9807447674401</v>
      </c>
    </row>
    <row r="466" spans="1:10">
      <c r="A466">
        <v>464</v>
      </c>
      <c r="B466">
        <v>23.7335045447256</v>
      </c>
      <c r="C466">
        <v>1892.57512070844</v>
      </c>
      <c r="D466">
        <v>0.445411636780157</v>
      </c>
      <c r="E466">
        <v>165.508247326627</v>
      </c>
      <c r="F466">
        <v>27.7076927817961</v>
      </c>
      <c r="G466">
        <v>2539.40979590058</v>
      </c>
      <c r="H466">
        <v>0.813786099079481</v>
      </c>
      <c r="I466">
        <v>0.660555892623262</v>
      </c>
      <c r="J466">
        <v>22.9807743965101</v>
      </c>
    </row>
    <row r="467" spans="1:10">
      <c r="A467">
        <v>465</v>
      </c>
      <c r="B467">
        <v>23.7336903121073</v>
      </c>
      <c r="C467">
        <v>1892.58405834302</v>
      </c>
      <c r="D467">
        <v>0.445411130553108</v>
      </c>
      <c r="E467">
        <v>165.508926194126</v>
      </c>
      <c r="F467">
        <v>27.7075571285871</v>
      </c>
      <c r="G467">
        <v>2539.4069136381</v>
      </c>
      <c r="H467">
        <v>0.813790801028156</v>
      </c>
      <c r="I467">
        <v>0.66055970832429</v>
      </c>
      <c r="J467">
        <v>22.9807813960959</v>
      </c>
    </row>
    <row r="468" spans="1:10">
      <c r="A468">
        <v>466</v>
      </c>
      <c r="B468">
        <v>23.733386781108</v>
      </c>
      <c r="C468">
        <v>1892.55738999041</v>
      </c>
      <c r="D468">
        <v>0.445412135166215</v>
      </c>
      <c r="E468">
        <v>165.507152709718</v>
      </c>
      <c r="F468">
        <v>27.7079476127853</v>
      </c>
      <c r="G468">
        <v>2539.44149549094</v>
      </c>
      <c r="H468">
        <v>0.813782464820648</v>
      </c>
      <c r="I468">
        <v>0.66055294340458</v>
      </c>
      <c r="J468">
        <v>22.9807054912714</v>
      </c>
    </row>
    <row r="469" spans="1:10">
      <c r="A469">
        <v>467</v>
      </c>
      <c r="B469">
        <v>23.7332033271537</v>
      </c>
      <c r="C469">
        <v>1892.56893556565</v>
      </c>
      <c r="D469">
        <v>0.445410220086452</v>
      </c>
      <c r="E469">
        <v>165.507825353508</v>
      </c>
      <c r="F469">
        <v>27.7077445150365</v>
      </c>
      <c r="G469">
        <v>2539.40026748802</v>
      </c>
      <c r="H469">
        <v>0.813787892854273</v>
      </c>
      <c r="I469">
        <v>0.660557348278264</v>
      </c>
      <c r="J469">
        <v>22.9807606109408</v>
      </c>
    </row>
    <row r="470" spans="1:10">
      <c r="A470">
        <v>468</v>
      </c>
      <c r="B470">
        <v>23.7334106899792</v>
      </c>
      <c r="C470">
        <v>1892.57407447991</v>
      </c>
      <c r="D470">
        <v>0.445411619392225</v>
      </c>
      <c r="E470">
        <v>165.50814231473</v>
      </c>
      <c r="F470">
        <v>27.7076973637669</v>
      </c>
      <c r="G470">
        <v>2539.40568040867</v>
      </c>
      <c r="H470">
        <v>0.813786073422458</v>
      </c>
      <c r="I470">
        <v>0.660555871793231</v>
      </c>
      <c r="J470">
        <v>22.9807792565103</v>
      </c>
    </row>
    <row r="471" spans="1:10">
      <c r="A471">
        <v>469</v>
      </c>
      <c r="B471">
        <v>23.7335022822117</v>
      </c>
      <c r="C471">
        <v>1892.56379332188</v>
      </c>
      <c r="D471">
        <v>0.445412191859612</v>
      </c>
      <c r="E471">
        <v>165.507632398945</v>
      </c>
      <c r="F471">
        <v>27.7078661172328</v>
      </c>
      <c r="G471">
        <v>2539.42595957918</v>
      </c>
      <c r="H471">
        <v>0.813781729238174</v>
      </c>
      <c r="I471">
        <v>0.660552346449569</v>
      </c>
      <c r="J471">
        <v>22.9807152597215</v>
      </c>
    </row>
    <row r="472" spans="1:10">
      <c r="A472">
        <v>470</v>
      </c>
      <c r="B472">
        <v>23.7335503449086</v>
      </c>
      <c r="C472">
        <v>1892.57888023539</v>
      </c>
      <c r="D472">
        <v>0.445411728570804</v>
      </c>
      <c r="E472">
        <v>165.50852843101</v>
      </c>
      <c r="F472">
        <v>27.707619751719</v>
      </c>
      <c r="G472">
        <v>2539.40142768506</v>
      </c>
      <c r="H472">
        <v>0.813787129616359</v>
      </c>
      <c r="I472">
        <v>0.660556728908944</v>
      </c>
      <c r="J472">
        <v>22.9807796689678</v>
      </c>
    </row>
    <row r="473" spans="1:10">
      <c r="A473">
        <v>471</v>
      </c>
      <c r="B473">
        <v>23.7331954755843</v>
      </c>
      <c r="C473">
        <v>1892.53767902568</v>
      </c>
      <c r="D473">
        <v>0.445411488503762</v>
      </c>
      <c r="E473">
        <v>165.50583865295</v>
      </c>
      <c r="F473">
        <v>27.7082489912916</v>
      </c>
      <c r="G473">
        <v>2539.47231737303</v>
      </c>
      <c r="H473">
        <v>0.813779106411414</v>
      </c>
      <c r="I473">
        <v>0.660550218036749</v>
      </c>
      <c r="J473">
        <v>22.9806459285151</v>
      </c>
    </row>
    <row r="474" spans="1:10">
      <c r="A474">
        <v>472</v>
      </c>
      <c r="B474">
        <v>23.7333366941637</v>
      </c>
      <c r="C474">
        <v>1892.55996419795</v>
      </c>
      <c r="D474">
        <v>0.445411873228371</v>
      </c>
      <c r="E474">
        <v>165.507275791273</v>
      </c>
      <c r="F474">
        <v>27.7079155690717</v>
      </c>
      <c r="G474">
        <v>2539.43314834837</v>
      </c>
      <c r="H474">
        <v>0.813783286988166</v>
      </c>
      <c r="I474">
        <v>0.660553610591863</v>
      </c>
      <c r="J474">
        <v>22.9807229804594</v>
      </c>
    </row>
    <row r="475" spans="1:10">
      <c r="A475">
        <v>473</v>
      </c>
      <c r="B475">
        <v>23.733179587101</v>
      </c>
      <c r="C475">
        <v>1892.54271771501</v>
      </c>
      <c r="D475">
        <v>0.445412453301957</v>
      </c>
      <c r="E475">
        <v>165.506119678685</v>
      </c>
      <c r="F475">
        <v>27.7081625634349</v>
      </c>
      <c r="G475">
        <v>2539.46043216984</v>
      </c>
      <c r="H475">
        <v>0.813779085512361</v>
      </c>
      <c r="I475">
        <v>0.660550201061924</v>
      </c>
      <c r="J475">
        <v>22.9806736090721</v>
      </c>
    </row>
    <row r="476" spans="1:10">
      <c r="A476">
        <v>474</v>
      </c>
      <c r="B476">
        <v>23.7335385262047</v>
      </c>
      <c r="C476">
        <v>1892.57451635038</v>
      </c>
      <c r="D476">
        <v>0.445412226737402</v>
      </c>
      <c r="E476">
        <v>165.508267165931</v>
      </c>
      <c r="F476">
        <v>27.7077097589818</v>
      </c>
      <c r="G476">
        <v>2539.41881619618</v>
      </c>
      <c r="H476">
        <v>0.81378658474665</v>
      </c>
      <c r="I476">
        <v>0.6605562867583</v>
      </c>
      <c r="J476">
        <v>22.9807613704667</v>
      </c>
    </row>
    <row r="477" spans="1:10">
      <c r="A477">
        <v>475</v>
      </c>
      <c r="B477">
        <v>23.733448984082</v>
      </c>
      <c r="C477">
        <v>1892.56501397545</v>
      </c>
      <c r="D477">
        <v>0.445410967445495</v>
      </c>
      <c r="E477">
        <v>165.50760852237</v>
      </c>
      <c r="F477">
        <v>27.7078604968583</v>
      </c>
      <c r="G477">
        <v>2539.42364651519</v>
      </c>
      <c r="H477">
        <v>0.813783894128645</v>
      </c>
      <c r="I477">
        <v>0.660554103286467</v>
      </c>
      <c r="J477">
        <v>22.9807361638162</v>
      </c>
    </row>
    <row r="478" spans="1:10">
      <c r="A478">
        <v>476</v>
      </c>
      <c r="B478">
        <v>23.7333947477391</v>
      </c>
      <c r="C478">
        <v>1892.5641696067</v>
      </c>
      <c r="D478">
        <v>0.445412611110272</v>
      </c>
      <c r="E478">
        <v>165.50749325998</v>
      </c>
      <c r="F478">
        <v>27.707856176067</v>
      </c>
      <c r="G478">
        <v>2539.43361289639</v>
      </c>
      <c r="H478">
        <v>0.813783767397879</v>
      </c>
      <c r="I478">
        <v>0.660554000450582</v>
      </c>
      <c r="J478">
        <v>22.9807468293477</v>
      </c>
    </row>
    <row r="479" spans="1:10">
      <c r="A479">
        <v>477</v>
      </c>
      <c r="B479">
        <v>23.7335130830145</v>
      </c>
      <c r="C479">
        <v>1892.57370415965</v>
      </c>
      <c r="D479">
        <v>0.445412609017482</v>
      </c>
      <c r="E479">
        <v>165.508124599769</v>
      </c>
      <c r="F479">
        <v>27.7077165681833</v>
      </c>
      <c r="G479">
        <v>2539.41923483197</v>
      </c>
      <c r="H479">
        <v>0.813785459619797</v>
      </c>
      <c r="I479">
        <v>0.660555373698295</v>
      </c>
      <c r="J479">
        <v>22.9807753903746</v>
      </c>
    </row>
    <row r="480" spans="1:10">
      <c r="A480">
        <v>478</v>
      </c>
      <c r="B480">
        <v>23.7334232515383</v>
      </c>
      <c r="C480">
        <v>1892.5644121384</v>
      </c>
      <c r="D480">
        <v>0.445411915643637</v>
      </c>
      <c r="E480">
        <v>165.507547552335</v>
      </c>
      <c r="F480">
        <v>27.7078528550398</v>
      </c>
      <c r="G480">
        <v>2539.43535199343</v>
      </c>
      <c r="H480">
        <v>0.813785075522866</v>
      </c>
      <c r="I480">
        <v>0.660555062016343</v>
      </c>
      <c r="J480">
        <v>22.9807388823073</v>
      </c>
    </row>
    <row r="481" spans="1:10">
      <c r="A481">
        <v>479</v>
      </c>
      <c r="B481">
        <v>23.7334281318936</v>
      </c>
      <c r="C481">
        <v>1892.56416873973</v>
      </c>
      <c r="D481">
        <v>0.445411703597048</v>
      </c>
      <c r="E481">
        <v>165.507537061133</v>
      </c>
      <c r="F481">
        <v>27.7078574261543</v>
      </c>
      <c r="G481">
        <v>2539.43421181301</v>
      </c>
      <c r="H481">
        <v>0.813784848441238</v>
      </c>
      <c r="I481">
        <v>0.660554877734218</v>
      </c>
      <c r="J481">
        <v>22.9807370013708</v>
      </c>
    </row>
    <row r="482" spans="1:10">
      <c r="A482">
        <v>480</v>
      </c>
      <c r="B482">
        <v>23.733349844043</v>
      </c>
      <c r="C482">
        <v>1892.55596035423</v>
      </c>
      <c r="D482">
        <v>0.445413012542386</v>
      </c>
      <c r="E482">
        <v>165.507020593819</v>
      </c>
      <c r="F482">
        <v>27.7079768350398</v>
      </c>
      <c r="G482">
        <v>2539.45464826696</v>
      </c>
      <c r="H482">
        <v>0.813783221678214</v>
      </c>
      <c r="I482">
        <v>0.660553557618574</v>
      </c>
      <c r="J482">
        <v>22.9807082534116</v>
      </c>
    </row>
    <row r="483" spans="1:10">
      <c r="A483">
        <v>481</v>
      </c>
      <c r="B483">
        <v>23.7333962177689</v>
      </c>
      <c r="C483">
        <v>1892.56222819258</v>
      </c>
      <c r="D483">
        <v>0.445411889856464</v>
      </c>
      <c r="E483">
        <v>165.507388436707</v>
      </c>
      <c r="F483">
        <v>27.7078846275719</v>
      </c>
      <c r="G483">
        <v>2539.43868908103</v>
      </c>
      <c r="H483">
        <v>0.813784389250652</v>
      </c>
      <c r="I483">
        <v>0.660554505098278</v>
      </c>
      <c r="J483">
        <v>22.9807352349548</v>
      </c>
    </row>
    <row r="484" spans="1:10">
      <c r="A484">
        <v>482</v>
      </c>
      <c r="B484">
        <v>23.7337671046319</v>
      </c>
      <c r="C484">
        <v>1892.58300552351</v>
      </c>
      <c r="D484">
        <v>0.445413066767598</v>
      </c>
      <c r="E484">
        <v>165.508844740171</v>
      </c>
      <c r="F484">
        <v>27.7075864471684</v>
      </c>
      <c r="G484">
        <v>2539.41901958595</v>
      </c>
      <c r="H484">
        <v>0.813787336180046</v>
      </c>
      <c r="I484">
        <v>0.66055689655846</v>
      </c>
      <c r="J484">
        <v>22.9807816489163</v>
      </c>
    </row>
    <row r="485" spans="1:10">
      <c r="A485">
        <v>483</v>
      </c>
      <c r="B485">
        <v>23.733393623622</v>
      </c>
      <c r="C485">
        <v>1892.56507135105</v>
      </c>
      <c r="D485">
        <v>0.44541172055038</v>
      </c>
      <c r="E485">
        <v>165.507568711883</v>
      </c>
      <c r="F485">
        <v>27.7078381689352</v>
      </c>
      <c r="G485">
        <v>2539.43354454406</v>
      </c>
      <c r="H485">
        <v>0.813785921996042</v>
      </c>
      <c r="I485">
        <v>0.660555748939267</v>
      </c>
      <c r="J485">
        <v>22.9807451027093</v>
      </c>
    </row>
    <row r="486" spans="1:10">
      <c r="A486">
        <v>484</v>
      </c>
      <c r="B486">
        <v>23.7332918517127</v>
      </c>
      <c r="C486">
        <v>1892.55492399801</v>
      </c>
      <c r="D486">
        <v>0.445411640289884</v>
      </c>
      <c r="E486">
        <v>165.506956768712</v>
      </c>
      <c r="F486">
        <v>27.7079872073333</v>
      </c>
      <c r="G486">
        <v>2539.44557386824</v>
      </c>
      <c r="H486">
        <v>0.81378372755012</v>
      </c>
      <c r="I486">
        <v>0.660553968126211</v>
      </c>
      <c r="J486">
        <v>22.9807036513336</v>
      </c>
    </row>
    <row r="487" spans="1:10">
      <c r="A487">
        <v>485</v>
      </c>
      <c r="B487">
        <v>23.733488496055</v>
      </c>
      <c r="C487">
        <v>1892.57198880625</v>
      </c>
      <c r="D487">
        <v>0.445411946659095</v>
      </c>
      <c r="E487">
        <v>165.508040514254</v>
      </c>
      <c r="F487">
        <v>27.7077395533965</v>
      </c>
      <c r="G487">
        <v>2539.42262629246</v>
      </c>
      <c r="H487">
        <v>0.813786530222307</v>
      </c>
      <c r="I487">
        <v>0.660556242512676</v>
      </c>
      <c r="J487">
        <v>22.9807637729925</v>
      </c>
    </row>
    <row r="488" spans="1:10">
      <c r="A488">
        <v>486</v>
      </c>
      <c r="B488">
        <v>23.7334208042988</v>
      </c>
      <c r="C488">
        <v>1892.55894001654</v>
      </c>
      <c r="D488">
        <v>0.445411599354644</v>
      </c>
      <c r="E488">
        <v>165.507202160491</v>
      </c>
      <c r="F488">
        <v>27.7079460252261</v>
      </c>
      <c r="G488">
        <v>2539.44536853444</v>
      </c>
      <c r="H488">
        <v>0.813783804188046</v>
      </c>
      <c r="I488">
        <v>0.660554030321706</v>
      </c>
      <c r="J488">
        <v>22.9807175395975</v>
      </c>
    </row>
    <row r="489" spans="1:10">
      <c r="A489">
        <v>487</v>
      </c>
      <c r="B489">
        <v>23.7334798315362</v>
      </c>
      <c r="C489">
        <v>1892.56232508834</v>
      </c>
      <c r="D489">
        <v>0.44541144809438</v>
      </c>
      <c r="E489">
        <v>165.507440728834</v>
      </c>
      <c r="F489">
        <v>27.7078968961103</v>
      </c>
      <c r="G489">
        <v>2539.44299220768</v>
      </c>
      <c r="H489">
        <v>0.813785130209858</v>
      </c>
      <c r="I489">
        <v>0.660555106406611</v>
      </c>
      <c r="J489">
        <v>22.9807241142893</v>
      </c>
    </row>
    <row r="490" spans="1:10">
      <c r="A490">
        <v>488</v>
      </c>
      <c r="B490">
        <v>23.7333701270915</v>
      </c>
      <c r="C490">
        <v>1892.5491849256</v>
      </c>
      <c r="D490">
        <v>0.445411765916234</v>
      </c>
      <c r="E490">
        <v>165.506574559089</v>
      </c>
      <c r="F490">
        <v>27.7080893826419</v>
      </c>
      <c r="G490">
        <v>2539.46460887068</v>
      </c>
      <c r="H490">
        <v>0.813782109114108</v>
      </c>
      <c r="I490">
        <v>0.660552654766833</v>
      </c>
      <c r="J490">
        <v>22.980683348559</v>
      </c>
    </row>
    <row r="491" spans="1:10">
      <c r="A491">
        <v>489</v>
      </c>
      <c r="B491">
        <v>23.7333361530624</v>
      </c>
      <c r="C491">
        <v>1892.54858479299</v>
      </c>
      <c r="D491">
        <v>0.445411766928338</v>
      </c>
      <c r="E491">
        <v>165.506523850697</v>
      </c>
      <c r="F491">
        <v>27.7080943294836</v>
      </c>
      <c r="G491">
        <v>2539.4635984975</v>
      </c>
      <c r="H491">
        <v>0.813782055051879</v>
      </c>
      <c r="I491">
        <v>0.660552610891882</v>
      </c>
      <c r="J491">
        <v>22.9806840412969</v>
      </c>
    </row>
    <row r="492" spans="1:10">
      <c r="A492">
        <v>490</v>
      </c>
      <c r="B492">
        <v>23.7333716475829</v>
      </c>
      <c r="C492">
        <v>1892.55300644186</v>
      </c>
      <c r="D492">
        <v>0.445411476415912</v>
      </c>
      <c r="E492">
        <v>165.506775273583</v>
      </c>
      <c r="F492">
        <v>27.7080401376044</v>
      </c>
      <c r="G492">
        <v>2539.45731717918</v>
      </c>
      <c r="H492">
        <v>0.813782962542542</v>
      </c>
      <c r="I492">
        <v>0.660553347328187</v>
      </c>
      <c r="J492">
        <v>22.9807046866712</v>
      </c>
    </row>
    <row r="493" spans="1:10">
      <c r="A493">
        <v>491</v>
      </c>
      <c r="B493">
        <v>23.7333042613912</v>
      </c>
      <c r="C493">
        <v>1892.54114287033</v>
      </c>
      <c r="D493">
        <v>0.445411903811575</v>
      </c>
      <c r="E493">
        <v>165.506056946099</v>
      </c>
      <c r="F493">
        <v>27.7082125613041</v>
      </c>
      <c r="G493">
        <v>2539.47936690109</v>
      </c>
      <c r="H493">
        <v>0.813780381082458</v>
      </c>
      <c r="I493">
        <v>0.660551252460386</v>
      </c>
      <c r="J493">
        <v>22.9806561654082</v>
      </c>
    </row>
    <row r="494" spans="1:10">
      <c r="A494">
        <v>492</v>
      </c>
      <c r="B494">
        <v>23.7334562118991</v>
      </c>
      <c r="C494">
        <v>1892.55132273238</v>
      </c>
      <c r="D494">
        <v>0.445411842602704</v>
      </c>
      <c r="E494">
        <v>165.506751871972</v>
      </c>
      <c r="F494">
        <v>27.7080513661282</v>
      </c>
      <c r="G494">
        <v>2539.46401636694</v>
      </c>
      <c r="H494">
        <v>0.813782511779315</v>
      </c>
      <c r="I494">
        <v>0.660552981538656</v>
      </c>
      <c r="J494">
        <v>22.9806819922835</v>
      </c>
    </row>
    <row r="495" spans="1:10">
      <c r="A495">
        <v>493</v>
      </c>
      <c r="B495">
        <v>23.7334906454407</v>
      </c>
      <c r="C495">
        <v>1892.55381475776</v>
      </c>
      <c r="D495">
        <v>0.445412221293857</v>
      </c>
      <c r="E495">
        <v>165.506887095462</v>
      </c>
      <c r="F495">
        <v>27.7080161633589</v>
      </c>
      <c r="G495">
        <v>2539.46386752629</v>
      </c>
      <c r="H495">
        <v>0.81378283998091</v>
      </c>
      <c r="I495">
        <v>0.660553247878315</v>
      </c>
      <c r="J495">
        <v>22.9806949502639</v>
      </c>
    </row>
    <row r="496" spans="1:10">
      <c r="A496">
        <v>494</v>
      </c>
      <c r="B496">
        <v>23.7336581463508</v>
      </c>
      <c r="C496">
        <v>1892.56409182335</v>
      </c>
      <c r="D496">
        <v>0.445412102788135</v>
      </c>
      <c r="E496">
        <v>165.507644220124</v>
      </c>
      <c r="F496">
        <v>27.7078723866391</v>
      </c>
      <c r="G496">
        <v>2539.45283058513</v>
      </c>
      <c r="H496">
        <v>0.813785595270654</v>
      </c>
      <c r="I496">
        <v>0.660555483828535</v>
      </c>
      <c r="J496">
        <v>22.9807109325387</v>
      </c>
    </row>
    <row r="497" spans="1:10">
      <c r="A497">
        <v>495</v>
      </c>
      <c r="B497">
        <v>23.7333207069667</v>
      </c>
      <c r="C497">
        <v>1892.5410077885</v>
      </c>
      <c r="D497">
        <v>0.445411766139984</v>
      </c>
      <c r="E497">
        <v>165.506071132173</v>
      </c>
      <c r="F497">
        <v>27.7082009936442</v>
      </c>
      <c r="G497">
        <v>2539.47850376299</v>
      </c>
      <c r="H497">
        <v>0.813780757698562</v>
      </c>
      <c r="I497">
        <v>0.66055155809114</v>
      </c>
      <c r="J497">
        <v>22.9806507642792</v>
      </c>
    </row>
    <row r="498" spans="1:10">
      <c r="A498">
        <v>496</v>
      </c>
      <c r="B498">
        <v>23.7335407617091</v>
      </c>
      <c r="C498">
        <v>1892.55518332978</v>
      </c>
      <c r="D498">
        <v>0.445411370044723</v>
      </c>
      <c r="E498">
        <v>165.507064395161</v>
      </c>
      <c r="F498">
        <v>27.7079925697099</v>
      </c>
      <c r="G498">
        <v>2539.45637645358</v>
      </c>
      <c r="H498">
        <v>0.81378371108767</v>
      </c>
      <c r="I498">
        <v>0.660553954787953</v>
      </c>
      <c r="J498">
        <v>22.9806817507677</v>
      </c>
    </row>
    <row r="499" spans="1:10">
      <c r="A499">
        <v>497</v>
      </c>
      <c r="B499">
        <v>23.733456410582</v>
      </c>
      <c r="C499">
        <v>1892.54992447009</v>
      </c>
      <c r="D499">
        <v>0.445411712826656</v>
      </c>
      <c r="E499">
        <v>165.506682922691</v>
      </c>
      <c r="F499">
        <v>27.7080720010588</v>
      </c>
      <c r="G499">
        <v>2539.46825023655</v>
      </c>
      <c r="H499">
        <v>0.813782784741788</v>
      </c>
      <c r="I499">
        <v>0.660553203057485</v>
      </c>
      <c r="J499">
        <v>22.9806728181488</v>
      </c>
    </row>
    <row r="500" spans="1:10">
      <c r="A500">
        <v>498</v>
      </c>
      <c r="B500">
        <v>23.7334173087829</v>
      </c>
      <c r="C500">
        <v>1892.54520556113</v>
      </c>
      <c r="D500">
        <v>0.445413077564432</v>
      </c>
      <c r="E500">
        <v>165.506371189954</v>
      </c>
      <c r="F500">
        <v>27.708142383014</v>
      </c>
      <c r="G500">
        <v>2539.47880388363</v>
      </c>
      <c r="H500">
        <v>0.813780560365658</v>
      </c>
      <c r="I500">
        <v>0.660551397957352</v>
      </c>
      <c r="J500">
        <v>22.9806600367112</v>
      </c>
    </row>
    <row r="501" spans="1:10">
      <c r="A501">
        <v>499</v>
      </c>
      <c r="B501">
        <v>23.7332869430225</v>
      </c>
      <c r="C501">
        <v>1892.54231717208</v>
      </c>
      <c r="D501">
        <v>0.445411271432464</v>
      </c>
      <c r="E501">
        <v>165.506122662898</v>
      </c>
      <c r="F501">
        <v>27.708180234185</v>
      </c>
      <c r="G501">
        <v>2539.47172340933</v>
      </c>
      <c r="H501">
        <v>0.813781447909153</v>
      </c>
      <c r="I501">
        <v>0.66055211819916</v>
      </c>
      <c r="J501">
        <v>22.9806614727802</v>
      </c>
    </row>
    <row r="502" spans="1:10">
      <c r="A502">
        <v>500</v>
      </c>
      <c r="B502">
        <v>23.7337429999392</v>
      </c>
      <c r="C502">
        <v>1892.5747122554</v>
      </c>
      <c r="D502">
        <v>0.445411996974401</v>
      </c>
      <c r="E502">
        <v>165.508310808024</v>
      </c>
      <c r="F502">
        <v>27.7077078186244</v>
      </c>
      <c r="G502">
        <v>2539.42854671792</v>
      </c>
      <c r="H502">
        <v>0.813786614939294</v>
      </c>
      <c r="I502">
        <v>0.660556311277557</v>
      </c>
      <c r="J502">
        <v>22.9807503187145</v>
      </c>
    </row>
    <row r="503" spans="1:10">
      <c r="A503">
        <v>501</v>
      </c>
      <c r="B503">
        <v>23.7334495938527</v>
      </c>
      <c r="C503">
        <v>1892.55032173863</v>
      </c>
      <c r="D503">
        <v>0.445411795256432</v>
      </c>
      <c r="E503">
        <v>165.506673749208</v>
      </c>
      <c r="F503">
        <v>27.7080663232972</v>
      </c>
      <c r="G503">
        <v>2539.46548163189</v>
      </c>
      <c r="H503">
        <v>0.81378207891997</v>
      </c>
      <c r="I503">
        <v>0.660552630267366</v>
      </c>
      <c r="J503">
        <v>22.9806811728489</v>
      </c>
    </row>
    <row r="504" spans="1:10">
      <c r="A504">
        <v>502</v>
      </c>
      <c r="B504">
        <v>23.7335449496646</v>
      </c>
      <c r="C504">
        <v>1892.55470355124</v>
      </c>
      <c r="D504">
        <v>0.445411959744139</v>
      </c>
      <c r="E504">
        <v>165.506992831326</v>
      </c>
      <c r="F504">
        <v>27.7080046966755</v>
      </c>
      <c r="G504">
        <v>2539.46181989914</v>
      </c>
      <c r="H504">
        <v>0.813782550725032</v>
      </c>
      <c r="I504">
        <v>0.660553013141635</v>
      </c>
      <c r="J504">
        <v>22.9806884720102</v>
      </c>
    </row>
    <row r="505" spans="1:10">
      <c r="A505">
        <v>503</v>
      </c>
      <c r="B505">
        <v>23.7334716139459</v>
      </c>
      <c r="C505">
        <v>1892.55429546225</v>
      </c>
      <c r="D505">
        <v>0.445411665257861</v>
      </c>
      <c r="E505">
        <v>165.506935568951</v>
      </c>
      <c r="F505">
        <v>27.7080038788737</v>
      </c>
      <c r="G505">
        <v>2539.45944291388</v>
      </c>
      <c r="H505">
        <v>0.813783727785145</v>
      </c>
      <c r="I505">
        <v>0.660553968340604</v>
      </c>
      <c r="J505">
        <v>22.9806930706542</v>
      </c>
    </row>
    <row r="506" spans="1:10">
      <c r="A506">
        <v>504</v>
      </c>
      <c r="B506">
        <v>23.7334727583043</v>
      </c>
      <c r="C506">
        <v>1892.55312680249</v>
      </c>
      <c r="D506">
        <v>0.445411531596951</v>
      </c>
      <c r="E506">
        <v>165.506863432073</v>
      </c>
      <c r="F506">
        <v>27.7080239196358</v>
      </c>
      <c r="G506">
        <v>2539.46105287613</v>
      </c>
      <c r="H506">
        <v>0.813783399313811</v>
      </c>
      <c r="I506">
        <v>0.660553701783041</v>
      </c>
      <c r="J506">
        <v>22.9806882014343</v>
      </c>
    </row>
    <row r="507" spans="1:10">
      <c r="A507">
        <v>505</v>
      </c>
      <c r="B507">
        <v>23.7335053290081</v>
      </c>
      <c r="C507">
        <v>1892.55781929515</v>
      </c>
      <c r="D507">
        <v>0.445411635926027</v>
      </c>
      <c r="E507">
        <v>165.507171728802</v>
      </c>
      <c r="F507">
        <v>27.7079485167414</v>
      </c>
      <c r="G507">
        <v>2539.45283039011</v>
      </c>
      <c r="H507">
        <v>0.81378434472308</v>
      </c>
      <c r="I507">
        <v>0.660554468987074</v>
      </c>
      <c r="J507">
        <v>22.9807034843488</v>
      </c>
    </row>
    <row r="508" spans="1:10">
      <c r="A508">
        <v>506</v>
      </c>
      <c r="B508">
        <v>23.7334936241835</v>
      </c>
      <c r="C508">
        <v>1892.55594308543</v>
      </c>
      <c r="D508">
        <v>0.445411728121036</v>
      </c>
      <c r="E508">
        <v>165.507059679553</v>
      </c>
      <c r="F508">
        <v>27.7079746317531</v>
      </c>
      <c r="G508">
        <v>2539.45595833791</v>
      </c>
      <c r="H508">
        <v>0.813783882916186</v>
      </c>
      <c r="I508">
        <v>0.660554094227429</v>
      </c>
      <c r="J508">
        <v>22.9806956198108</v>
      </c>
    </row>
    <row r="509" spans="1:10">
      <c r="A509">
        <v>507</v>
      </c>
      <c r="B509">
        <v>23.7335083979602</v>
      </c>
      <c r="C509">
        <v>1892.55952937707</v>
      </c>
      <c r="D509">
        <v>0.445411800515555</v>
      </c>
      <c r="E509">
        <v>165.507269554195</v>
      </c>
      <c r="F509">
        <v>27.7079225687217</v>
      </c>
      <c r="G509">
        <v>2539.44777739602</v>
      </c>
      <c r="H509">
        <v>0.813784026506968</v>
      </c>
      <c r="I509">
        <v>0.660554210744005</v>
      </c>
      <c r="J509">
        <v>22.9807122592167</v>
      </c>
    </row>
    <row r="510" spans="1:10">
      <c r="A510">
        <v>508</v>
      </c>
      <c r="B510">
        <v>23.7335324865084</v>
      </c>
      <c r="C510">
        <v>1892.56081414494</v>
      </c>
      <c r="D510">
        <v>0.445411559906775</v>
      </c>
      <c r="E510">
        <v>165.50736952547</v>
      </c>
      <c r="F510">
        <v>27.7079056738674</v>
      </c>
      <c r="G510">
        <v>2539.44813787491</v>
      </c>
      <c r="H510">
        <v>0.813785022214545</v>
      </c>
      <c r="I510">
        <v>0.660555018776294</v>
      </c>
      <c r="J510">
        <v>22.9807126726581</v>
      </c>
    </row>
    <row r="511" spans="1:10">
      <c r="A511">
        <v>509</v>
      </c>
      <c r="B511">
        <v>23.7335169191775</v>
      </c>
      <c r="C511">
        <v>1892.55611829358</v>
      </c>
      <c r="D511">
        <v>0.445411727863477</v>
      </c>
      <c r="E511">
        <v>165.50707729449</v>
      </c>
      <c r="F511">
        <v>27.7079808349998</v>
      </c>
      <c r="G511">
        <v>2539.45854561775</v>
      </c>
      <c r="H511">
        <v>0.813783904026183</v>
      </c>
      <c r="I511">
        <v>0.660554111362735</v>
      </c>
      <c r="J511">
        <v>22.9806946333641</v>
      </c>
    </row>
    <row r="512" spans="1:10">
      <c r="A512">
        <v>510</v>
      </c>
      <c r="B512">
        <v>23.7335147296946</v>
      </c>
      <c r="C512">
        <v>1892.56085284585</v>
      </c>
      <c r="D512">
        <v>0.445411553604376</v>
      </c>
      <c r="E512">
        <v>165.507364598684</v>
      </c>
      <c r="F512">
        <v>27.7079055217128</v>
      </c>
      <c r="G512">
        <v>2539.44707338759</v>
      </c>
      <c r="H512">
        <v>0.813785074204326</v>
      </c>
      <c r="I512">
        <v>0.660555060964729</v>
      </c>
      <c r="J512">
        <v>22.980714505304</v>
      </c>
    </row>
    <row r="513" spans="1:10">
      <c r="A513">
        <v>511</v>
      </c>
      <c r="B513">
        <v>23.7335575473193</v>
      </c>
      <c r="C513">
        <v>1892.56545908976</v>
      </c>
      <c r="D513">
        <v>0.445411557964133</v>
      </c>
      <c r="E513">
        <v>165.507660867981</v>
      </c>
      <c r="F513">
        <v>27.7078379930247</v>
      </c>
      <c r="G513">
        <v>2539.44007924869</v>
      </c>
      <c r="H513">
        <v>0.813785909632589</v>
      </c>
      <c r="I513">
        <v>0.660555738918501</v>
      </c>
      <c r="J513">
        <v>22.9807301981748</v>
      </c>
    </row>
    <row r="514" spans="1:10">
      <c r="A514">
        <v>512</v>
      </c>
      <c r="B514">
        <v>23.7335689303906</v>
      </c>
      <c r="C514">
        <v>1892.56719108726</v>
      </c>
      <c r="D514">
        <v>0.44541163846175</v>
      </c>
      <c r="E514">
        <v>165.507764194513</v>
      </c>
      <c r="F514">
        <v>27.70781294468</v>
      </c>
      <c r="G514">
        <v>2539.43756248344</v>
      </c>
      <c r="H514">
        <v>0.813786125581034</v>
      </c>
      <c r="I514">
        <v>0.660555914161159</v>
      </c>
      <c r="J514">
        <v>22.9807377852985</v>
      </c>
    </row>
    <row r="515" spans="1:10">
      <c r="A515">
        <v>513</v>
      </c>
      <c r="B515">
        <v>23.7337121212851</v>
      </c>
      <c r="C515">
        <v>1892.5786266243</v>
      </c>
      <c r="D515">
        <v>0.445411502202731</v>
      </c>
      <c r="E515">
        <v>165.508544682617</v>
      </c>
      <c r="F515">
        <v>27.707642480392</v>
      </c>
      <c r="G515">
        <v>2539.41950196871</v>
      </c>
      <c r="H515">
        <v>0.813788601958407</v>
      </c>
      <c r="I515">
        <v>0.66055792375943</v>
      </c>
      <c r="J515">
        <v>22.9807673379313</v>
      </c>
    </row>
    <row r="516" spans="1:10">
      <c r="A516">
        <v>514</v>
      </c>
      <c r="B516">
        <v>23.7336612339145</v>
      </c>
      <c r="C516">
        <v>1892.57527438975</v>
      </c>
      <c r="D516">
        <v>0.44541141446314</v>
      </c>
      <c r="E516">
        <v>165.508314197452</v>
      </c>
      <c r="F516">
        <v>27.7076895661779</v>
      </c>
      <c r="G516">
        <v>2539.42263817049</v>
      </c>
      <c r="H516">
        <v>0.813787854949216</v>
      </c>
      <c r="I516">
        <v>0.66055731755316</v>
      </c>
      <c r="J516">
        <v>22.9807589776022</v>
      </c>
    </row>
    <row r="517" spans="1:10">
      <c r="A517">
        <v>515</v>
      </c>
      <c r="B517">
        <v>23.7338160344907</v>
      </c>
      <c r="C517">
        <v>1892.58556507152</v>
      </c>
      <c r="D517">
        <v>0.445411455678067</v>
      </c>
      <c r="E517">
        <v>165.509037852757</v>
      </c>
      <c r="F517">
        <v>27.7075411400135</v>
      </c>
      <c r="G517">
        <v>2539.41253907563</v>
      </c>
      <c r="H517">
        <v>0.813790619616585</v>
      </c>
      <c r="I517">
        <v>0.660559561113284</v>
      </c>
      <c r="J517">
        <v>22.9807812568254</v>
      </c>
    </row>
    <row r="518" spans="1:10">
      <c r="A518">
        <v>516</v>
      </c>
      <c r="B518">
        <v>23.7337100353153</v>
      </c>
      <c r="C518">
        <v>1892.57924151171</v>
      </c>
      <c r="D518">
        <v>0.445411185215561</v>
      </c>
      <c r="E518">
        <v>165.508580361708</v>
      </c>
      <c r="F518">
        <v>27.7076329805879</v>
      </c>
      <c r="G518">
        <v>2539.41704283899</v>
      </c>
      <c r="H518">
        <v>0.813788931391543</v>
      </c>
      <c r="I518">
        <v>0.660558191095677</v>
      </c>
      <c r="J518">
        <v>22.9807699049627</v>
      </c>
    </row>
    <row r="519" spans="1:10">
      <c r="A519">
        <v>517</v>
      </c>
      <c r="B519">
        <v>23.7336627446556</v>
      </c>
      <c r="C519">
        <v>1892.57494968911</v>
      </c>
      <c r="D519">
        <v>0.445411704572643</v>
      </c>
      <c r="E519">
        <v>165.508316306325</v>
      </c>
      <c r="F519">
        <v>27.7076944841307</v>
      </c>
      <c r="G519">
        <v>2539.42588319907</v>
      </c>
      <c r="H519">
        <v>0.813788131509513</v>
      </c>
      <c r="I519">
        <v>0.660557541990664</v>
      </c>
      <c r="J519">
        <v>22.9807537868701</v>
      </c>
    </row>
    <row r="520" spans="1:10">
      <c r="A520">
        <v>518</v>
      </c>
      <c r="B520">
        <v>23.7336123378009</v>
      </c>
      <c r="C520">
        <v>1892.57252079347</v>
      </c>
      <c r="D520">
        <v>0.44541154423983</v>
      </c>
      <c r="E520">
        <v>165.508149792944</v>
      </c>
      <c r="F520">
        <v>27.7077289933591</v>
      </c>
      <c r="G520">
        <v>2539.42772477698</v>
      </c>
      <c r="H520">
        <v>0.813787967230931</v>
      </c>
      <c r="I520">
        <v>0.660557408678133</v>
      </c>
      <c r="J520">
        <v>22.9807476829673</v>
      </c>
    </row>
    <row r="521" spans="1:10">
      <c r="A521">
        <v>519</v>
      </c>
      <c r="B521">
        <v>23.7336180572364</v>
      </c>
      <c r="C521">
        <v>1892.57481600934</v>
      </c>
      <c r="D521">
        <v>0.445411404433765</v>
      </c>
      <c r="E521">
        <v>165.508287223257</v>
      </c>
      <c r="F521">
        <v>27.7076931885209</v>
      </c>
      <c r="G521">
        <v>2539.42294208485</v>
      </c>
      <c r="H521">
        <v>0.813788620495634</v>
      </c>
      <c r="I521">
        <v>0.660557938806038</v>
      </c>
      <c r="J521">
        <v>22.9807575409894</v>
      </c>
    </row>
    <row r="522" spans="1:10">
      <c r="A522">
        <v>520</v>
      </c>
      <c r="B522">
        <v>23.7336786673788</v>
      </c>
      <c r="C522">
        <v>1892.57693546328</v>
      </c>
      <c r="D522">
        <v>0.44541172415641</v>
      </c>
      <c r="E522">
        <v>165.508434102382</v>
      </c>
      <c r="F522">
        <v>27.7076639690656</v>
      </c>
      <c r="G522">
        <v>2539.42379298332</v>
      </c>
      <c r="H522">
        <v>0.813788762872669</v>
      </c>
      <c r="I522">
        <v>0.660558054348858</v>
      </c>
      <c r="J522">
        <v>22.9807621479919</v>
      </c>
    </row>
    <row r="523" spans="1:10">
      <c r="A523">
        <v>521</v>
      </c>
      <c r="B523">
        <v>23.7337498517193</v>
      </c>
      <c r="C523">
        <v>1892.5807356908</v>
      </c>
      <c r="D523">
        <v>0.445412270429147</v>
      </c>
      <c r="E523">
        <v>165.508692645604</v>
      </c>
      <c r="F523">
        <v>27.7076126308037</v>
      </c>
      <c r="G523">
        <v>2539.42130667207</v>
      </c>
      <c r="H523">
        <v>0.813788799713971</v>
      </c>
      <c r="I523">
        <v>0.660558084243548</v>
      </c>
      <c r="J523">
        <v>22.9807726409473</v>
      </c>
    </row>
    <row r="524" spans="1:10">
      <c r="A524">
        <v>522</v>
      </c>
      <c r="B524">
        <v>23.7336642099503</v>
      </c>
      <c r="C524">
        <v>1892.57388437183</v>
      </c>
      <c r="D524">
        <v>0.445411556555516</v>
      </c>
      <c r="E524">
        <v>165.508253810385</v>
      </c>
      <c r="F524">
        <v>27.7077120950424</v>
      </c>
      <c r="G524">
        <v>2539.42829152899</v>
      </c>
      <c r="H524">
        <v>0.813788122953974</v>
      </c>
      <c r="I524">
        <v>0.660557535050519</v>
      </c>
      <c r="J524">
        <v>22.9807485826727</v>
      </c>
    </row>
    <row r="525" spans="1:10">
      <c r="A525">
        <v>523</v>
      </c>
      <c r="B525">
        <v>23.7337305018526</v>
      </c>
      <c r="C525">
        <v>1892.57880791297</v>
      </c>
      <c r="D525">
        <v>0.445411762233988</v>
      </c>
      <c r="E525">
        <v>165.508585899327</v>
      </c>
      <c r="F525">
        <v>27.7076423490302</v>
      </c>
      <c r="G525">
        <v>2539.41945768017</v>
      </c>
      <c r="H525">
        <v>0.813788267844077</v>
      </c>
      <c r="I525">
        <v>0.660557652621701</v>
      </c>
      <c r="J525">
        <v>22.9807627095247</v>
      </c>
    </row>
    <row r="526" spans="1:10">
      <c r="A526">
        <v>524</v>
      </c>
      <c r="B526">
        <v>23.7336516576001</v>
      </c>
      <c r="C526">
        <v>1892.57446811796</v>
      </c>
      <c r="D526">
        <v>0.445411678241413</v>
      </c>
      <c r="E526">
        <v>165.508278792198</v>
      </c>
      <c r="F526">
        <v>27.7077018956533</v>
      </c>
      <c r="G526">
        <v>2539.42646669327</v>
      </c>
      <c r="H526">
        <v>0.813788116031868</v>
      </c>
      <c r="I526">
        <v>0.6605575294309</v>
      </c>
      <c r="J526">
        <v>22.9807533257548</v>
      </c>
    </row>
    <row r="527" spans="1:10">
      <c r="A527">
        <v>525</v>
      </c>
      <c r="B527">
        <v>23.7336807603939</v>
      </c>
      <c r="C527">
        <v>1892.57254226779</v>
      </c>
      <c r="D527">
        <v>0.445412001341146</v>
      </c>
      <c r="E527">
        <v>165.508184299838</v>
      </c>
      <c r="F527">
        <v>27.7077372272906</v>
      </c>
      <c r="G527">
        <v>2539.43401568648</v>
      </c>
      <c r="H527">
        <v>0.813787481973499</v>
      </c>
      <c r="I527">
        <v>0.66055701489364</v>
      </c>
      <c r="J527">
        <v>22.9807409538059</v>
      </c>
    </row>
    <row r="528" spans="1:10">
      <c r="A528">
        <v>526</v>
      </c>
      <c r="B528">
        <v>23.7337024979028</v>
      </c>
      <c r="C528">
        <v>1892.57474509642</v>
      </c>
      <c r="D528">
        <v>0.445411960214591</v>
      </c>
      <c r="E528">
        <v>165.50833372348</v>
      </c>
      <c r="F528">
        <v>27.7077054745987</v>
      </c>
      <c r="G528">
        <v>2539.43062669939</v>
      </c>
      <c r="H528">
        <v>0.813787967894908</v>
      </c>
      <c r="I528">
        <v>0.660557409222372</v>
      </c>
      <c r="J528">
        <v>22.9807470127184</v>
      </c>
    </row>
    <row r="529" spans="1:10">
      <c r="A529">
        <v>527</v>
      </c>
      <c r="B529">
        <v>23.7336939988539</v>
      </c>
      <c r="C529">
        <v>1892.57046353641</v>
      </c>
      <c r="D529">
        <v>0.44541240849879</v>
      </c>
      <c r="E529">
        <v>165.508084989902</v>
      </c>
      <c r="F529">
        <v>27.707765195125</v>
      </c>
      <c r="G529">
        <v>2539.43932469497</v>
      </c>
      <c r="H529">
        <v>0.813786778819068</v>
      </c>
      <c r="I529">
        <v>0.660556444280233</v>
      </c>
      <c r="J529">
        <v>22.9807275912793</v>
      </c>
    </row>
    <row r="530" spans="1:10">
      <c r="A530">
        <v>528</v>
      </c>
      <c r="B530">
        <v>23.7337024030028</v>
      </c>
      <c r="C530">
        <v>1892.57484667999</v>
      </c>
      <c r="D530">
        <v>0.445412003598711</v>
      </c>
      <c r="E530">
        <v>165.508332607953</v>
      </c>
      <c r="F530">
        <v>27.7077034393243</v>
      </c>
      <c r="G530">
        <v>2539.43052900654</v>
      </c>
      <c r="H530">
        <v>0.813787899371643</v>
      </c>
      <c r="I530">
        <v>0.66055735361412</v>
      </c>
      <c r="J530">
        <v>22.980748783851</v>
      </c>
    </row>
    <row r="531" spans="1:10">
      <c r="A531">
        <v>529</v>
      </c>
      <c r="B531">
        <v>23.733736129223</v>
      </c>
      <c r="C531">
        <v>1892.57364251028</v>
      </c>
      <c r="D531">
        <v>0.445412088457803</v>
      </c>
      <c r="E531">
        <v>165.508278767557</v>
      </c>
      <c r="F531">
        <v>27.7077205876032</v>
      </c>
      <c r="G531">
        <v>2539.434992228</v>
      </c>
      <c r="H531">
        <v>0.813787587108725</v>
      </c>
      <c r="I531">
        <v>0.660557100215677</v>
      </c>
      <c r="J531">
        <v>22.9807395789899</v>
      </c>
    </row>
    <row r="532" spans="1:10">
      <c r="A532">
        <v>530</v>
      </c>
      <c r="B532">
        <v>23.7337025272109</v>
      </c>
      <c r="C532">
        <v>1892.5747458555</v>
      </c>
      <c r="D532">
        <v>0.445412143027574</v>
      </c>
      <c r="E532">
        <v>165.508329319321</v>
      </c>
      <c r="F532">
        <v>27.7077041322793</v>
      </c>
      <c r="G532">
        <v>2539.43078093823</v>
      </c>
      <c r="H532">
        <v>0.813787700841322</v>
      </c>
      <c r="I532">
        <v>0.660557192504749</v>
      </c>
      <c r="J532">
        <v>22.9807481272608</v>
      </c>
    </row>
    <row r="533" spans="1:10">
      <c r="A533">
        <v>531</v>
      </c>
      <c r="B533">
        <v>23.7337268857389</v>
      </c>
      <c r="C533">
        <v>1892.5759035761</v>
      </c>
      <c r="D533">
        <v>0.445412168547298</v>
      </c>
      <c r="E533">
        <v>165.508397425968</v>
      </c>
      <c r="F533">
        <v>27.7076931747483</v>
      </c>
      <c r="G533">
        <v>2539.43161478928</v>
      </c>
      <c r="H533">
        <v>0.81378828839724</v>
      </c>
      <c r="I533">
        <v>0.660557669317425</v>
      </c>
      <c r="J533">
        <v>22.9807525015232</v>
      </c>
    </row>
    <row r="534" spans="1:10">
      <c r="A534">
        <v>532</v>
      </c>
      <c r="B534">
        <v>23.7336176521611</v>
      </c>
      <c r="C534">
        <v>1892.56683124926</v>
      </c>
      <c r="D534">
        <v>0.445412103092202</v>
      </c>
      <c r="E534">
        <v>165.507801702829</v>
      </c>
      <c r="F534">
        <v>27.7078227041144</v>
      </c>
      <c r="G534">
        <v>2539.44352519209</v>
      </c>
      <c r="H534">
        <v>0.813786250550808</v>
      </c>
      <c r="I534">
        <v>0.660556015585981</v>
      </c>
      <c r="J534">
        <v>22.98072474615</v>
      </c>
    </row>
    <row r="535" spans="1:10">
      <c r="A535">
        <v>533</v>
      </c>
      <c r="B535">
        <v>23.7335015620139</v>
      </c>
      <c r="C535">
        <v>1892.55606487999</v>
      </c>
      <c r="D535">
        <v>0.445411988802206</v>
      </c>
      <c r="E535">
        <v>165.507108053488</v>
      </c>
      <c r="F535">
        <v>27.7079825394772</v>
      </c>
      <c r="G535">
        <v>2539.46057913913</v>
      </c>
      <c r="H535">
        <v>0.813784596829965</v>
      </c>
      <c r="I535">
        <v>0.660554673586022</v>
      </c>
      <c r="J535">
        <v>22.980688352453</v>
      </c>
    </row>
    <row r="536" spans="1:10">
      <c r="A536">
        <v>534</v>
      </c>
      <c r="B536">
        <v>23.7335792444959</v>
      </c>
      <c r="C536">
        <v>1892.56376529557</v>
      </c>
      <c r="D536">
        <v>0.445412180994112</v>
      </c>
      <c r="E536">
        <v>165.507592952327</v>
      </c>
      <c r="F536">
        <v>27.7078666766242</v>
      </c>
      <c r="G536">
        <v>2539.44715369</v>
      </c>
      <c r="H536">
        <v>0.813785402287123</v>
      </c>
      <c r="I536">
        <v>0.660555327211278</v>
      </c>
      <c r="J536">
        <v>22.9807167700129</v>
      </c>
    </row>
    <row r="537" spans="1:10">
      <c r="A537">
        <v>535</v>
      </c>
      <c r="B537">
        <v>23.7336122224886</v>
      </c>
      <c r="C537">
        <v>1892.56559775672</v>
      </c>
      <c r="D537">
        <v>0.445412502814323</v>
      </c>
      <c r="E537">
        <v>165.507722865126</v>
      </c>
      <c r="F537">
        <v>27.7078429813172</v>
      </c>
      <c r="G537">
        <v>2539.44825430453</v>
      </c>
      <c r="H537">
        <v>0.813785735545148</v>
      </c>
      <c r="I537">
        <v>0.660555597657207</v>
      </c>
      <c r="J537">
        <v>22.9807209624738</v>
      </c>
    </row>
    <row r="538" spans="1:10">
      <c r="A538">
        <v>536</v>
      </c>
      <c r="B538">
        <v>23.7335967330017</v>
      </c>
      <c r="C538">
        <v>1892.56538867168</v>
      </c>
      <c r="D538">
        <v>0.445411957022425</v>
      </c>
      <c r="E538">
        <v>165.507693142495</v>
      </c>
      <c r="F538">
        <v>27.7078450638781</v>
      </c>
      <c r="G538">
        <v>2539.44418599628</v>
      </c>
      <c r="H538">
        <v>0.813785757014609</v>
      </c>
      <c r="I538">
        <v>0.660555615073757</v>
      </c>
      <c r="J538">
        <v>22.9807228356061</v>
      </c>
    </row>
    <row r="539" spans="1:10">
      <c r="A539">
        <v>537</v>
      </c>
      <c r="B539">
        <v>23.7336402838259</v>
      </c>
      <c r="C539">
        <v>1892.56772640748</v>
      </c>
      <c r="D539">
        <v>0.445412151634008</v>
      </c>
      <c r="E539">
        <v>165.507866507581</v>
      </c>
      <c r="F539">
        <v>27.7078106054258</v>
      </c>
      <c r="G539">
        <v>2539.4431781966</v>
      </c>
      <c r="H539">
        <v>0.813786354650591</v>
      </c>
      <c r="I539">
        <v>0.660556100064441</v>
      </c>
      <c r="J539">
        <v>22.9807262228913</v>
      </c>
    </row>
    <row r="540" spans="1:10">
      <c r="A540">
        <v>538</v>
      </c>
      <c r="B540">
        <v>23.7336544342025</v>
      </c>
      <c r="C540">
        <v>1892.56976410469</v>
      </c>
      <c r="D540">
        <v>0.445412000640381</v>
      </c>
      <c r="E540">
        <v>165.508000388764</v>
      </c>
      <c r="F540">
        <v>27.7077799762736</v>
      </c>
      <c r="G540">
        <v>2539.43938872977</v>
      </c>
      <c r="H540">
        <v>0.813786999756656</v>
      </c>
      <c r="I540">
        <v>0.660556623573458</v>
      </c>
      <c r="J540">
        <v>22.9807325741662</v>
      </c>
    </row>
    <row r="541" spans="1:10">
      <c r="A541">
        <v>539</v>
      </c>
      <c r="B541">
        <v>23.7336509483515</v>
      </c>
      <c r="C541">
        <v>1892.56966548999</v>
      </c>
      <c r="D541">
        <v>0.445412059812953</v>
      </c>
      <c r="E541">
        <v>165.507989909428</v>
      </c>
      <c r="F541">
        <v>27.7077809431973</v>
      </c>
      <c r="G541">
        <v>2539.44021334569</v>
      </c>
      <c r="H541">
        <v>0.813787058160541</v>
      </c>
      <c r="I541">
        <v>0.660556670969889</v>
      </c>
      <c r="J541">
        <v>22.9807330401004</v>
      </c>
    </row>
    <row r="542" spans="1:10">
      <c r="A542">
        <v>540</v>
      </c>
      <c r="B542">
        <v>23.7337124374029</v>
      </c>
      <c r="C542">
        <v>1892.57346723984</v>
      </c>
      <c r="D542">
        <v>0.445412278319516</v>
      </c>
      <c r="E542">
        <v>165.508248047791</v>
      </c>
      <c r="F542">
        <v>27.7077277513806</v>
      </c>
      <c r="G542">
        <v>2539.43532242768</v>
      </c>
      <c r="H542">
        <v>0.813787309307327</v>
      </c>
      <c r="I542">
        <v>0.660556874774141</v>
      </c>
      <c r="J542">
        <v>22.9807434071843</v>
      </c>
    </row>
    <row r="543" spans="1:10">
      <c r="A543">
        <v>541</v>
      </c>
      <c r="B543">
        <v>23.7337372305797</v>
      </c>
      <c r="C543">
        <v>1892.574819856</v>
      </c>
      <c r="D543">
        <v>0.445412343555855</v>
      </c>
      <c r="E543">
        <v>165.508337334205</v>
      </c>
      <c r="F543">
        <v>27.7077083648621</v>
      </c>
      <c r="G543">
        <v>2539.43441320428</v>
      </c>
      <c r="H543">
        <v>0.813787520344544</v>
      </c>
      <c r="I543">
        <v>0.660557046033024</v>
      </c>
      <c r="J543">
        <v>22.9807473765403</v>
      </c>
    </row>
    <row r="544" spans="1:10">
      <c r="A544">
        <v>542</v>
      </c>
      <c r="B544">
        <v>23.7337162196811</v>
      </c>
      <c r="C544">
        <v>1892.57519167474</v>
      </c>
      <c r="D544">
        <v>0.445412312085287</v>
      </c>
      <c r="E544">
        <v>165.508349880014</v>
      </c>
      <c r="F544">
        <v>27.7077000819501</v>
      </c>
      <c r="G544">
        <v>2539.43244281258</v>
      </c>
      <c r="H544">
        <v>0.813787811402847</v>
      </c>
      <c r="I544">
        <v>0.660557282228839</v>
      </c>
      <c r="J544">
        <v>22.980751083798</v>
      </c>
    </row>
    <row r="545" spans="1:10">
      <c r="A545">
        <v>543</v>
      </c>
      <c r="B545">
        <v>23.7337192271255</v>
      </c>
      <c r="C545">
        <v>1892.57317469763</v>
      </c>
      <c r="D545">
        <v>0.445412278803168</v>
      </c>
      <c r="E545">
        <v>165.508235541896</v>
      </c>
      <c r="F545">
        <v>27.7077331763256</v>
      </c>
      <c r="G545">
        <v>2539.4364905973</v>
      </c>
      <c r="H545">
        <v>0.813787257084854</v>
      </c>
      <c r="I545">
        <v>0.660556832396382</v>
      </c>
      <c r="J545">
        <v>22.9807410953897</v>
      </c>
    </row>
    <row r="546" spans="1:10">
      <c r="A546">
        <v>544</v>
      </c>
      <c r="B546">
        <v>23.7337036605944</v>
      </c>
      <c r="C546">
        <v>1892.5738438177</v>
      </c>
      <c r="D546">
        <v>0.445412059437224</v>
      </c>
      <c r="E546">
        <v>165.50826607122</v>
      </c>
      <c r="F546">
        <v>27.7077200852648</v>
      </c>
      <c r="G546">
        <v>2539.43306079332</v>
      </c>
      <c r="H546">
        <v>0.813787591878062</v>
      </c>
      <c r="I546">
        <v>0.660557104081219</v>
      </c>
      <c r="J546">
        <v>22.9807457635426</v>
      </c>
    </row>
    <row r="547" spans="1:10">
      <c r="A547">
        <v>545</v>
      </c>
      <c r="B547">
        <v>23.7337185249054</v>
      </c>
      <c r="C547">
        <v>1892.57427334778</v>
      </c>
      <c r="D547">
        <v>0.445412063785601</v>
      </c>
      <c r="E547">
        <v>165.508298958216</v>
      </c>
      <c r="F547">
        <v>27.7077135557715</v>
      </c>
      <c r="G547">
        <v>2539.43292433905</v>
      </c>
      <c r="H547">
        <v>0.813787659372619</v>
      </c>
      <c r="I547">
        <v>0.660557158854411</v>
      </c>
      <c r="J547">
        <v>22.9807460415393</v>
      </c>
    </row>
    <row r="548" spans="1:10">
      <c r="A548">
        <v>546</v>
      </c>
      <c r="B548">
        <v>23.7336880635514</v>
      </c>
      <c r="C548">
        <v>1892.57155611052</v>
      </c>
      <c r="D548">
        <v>0.445411957101819</v>
      </c>
      <c r="E548">
        <v>165.508129970301</v>
      </c>
      <c r="F548">
        <v>27.7077538380701</v>
      </c>
      <c r="G548">
        <v>2539.43686877875</v>
      </c>
      <c r="H548">
        <v>0.813787377684188</v>
      </c>
      <c r="I548">
        <v>0.660556930264714</v>
      </c>
      <c r="J548">
        <v>22.9807356829506</v>
      </c>
    </row>
    <row r="549" spans="1:10">
      <c r="A549">
        <v>547</v>
      </c>
      <c r="B549">
        <v>23.7336850804972</v>
      </c>
      <c r="C549">
        <v>1892.57209194885</v>
      </c>
      <c r="D549">
        <v>0.445411888061647</v>
      </c>
      <c r="E549">
        <v>165.508155712187</v>
      </c>
      <c r="F549">
        <v>27.7077467418363</v>
      </c>
      <c r="G549">
        <v>2539.43569097453</v>
      </c>
      <c r="H549">
        <v>0.813787522583135</v>
      </c>
      <c r="I549">
        <v>0.660557047850821</v>
      </c>
      <c r="J549">
        <v>22.9807391574436</v>
      </c>
    </row>
    <row r="550" spans="1:10">
      <c r="A550">
        <v>548</v>
      </c>
      <c r="B550">
        <v>23.7336898245606</v>
      </c>
      <c r="C550">
        <v>1892.57118064054</v>
      </c>
      <c r="D550">
        <v>0.445412146616075</v>
      </c>
      <c r="E550">
        <v>165.50811442357</v>
      </c>
      <c r="F550">
        <v>27.7077593821323</v>
      </c>
      <c r="G550">
        <v>2539.43830779887</v>
      </c>
      <c r="H550">
        <v>0.813787174374011</v>
      </c>
      <c r="I550">
        <v>0.660556765277619</v>
      </c>
      <c r="J550">
        <v>22.9807330732403</v>
      </c>
    </row>
    <row r="551" spans="1:10">
      <c r="A551">
        <v>549</v>
      </c>
      <c r="B551">
        <v>23.73367427133</v>
      </c>
      <c r="C551">
        <v>1892.57053140415</v>
      </c>
      <c r="D551">
        <v>0.445411929635883</v>
      </c>
      <c r="E551">
        <v>165.508063984297</v>
      </c>
      <c r="F551">
        <v>27.7077678335918</v>
      </c>
      <c r="G551">
        <v>2539.43787984195</v>
      </c>
      <c r="H551">
        <v>0.813787128158206</v>
      </c>
      <c r="I551">
        <v>0.660556727771381</v>
      </c>
      <c r="J551">
        <v>22.9807323637503</v>
      </c>
    </row>
    <row r="552" spans="1:10">
      <c r="A552">
        <v>550</v>
      </c>
      <c r="B552">
        <v>23.7337160365287</v>
      </c>
      <c r="C552">
        <v>1892.57402104675</v>
      </c>
      <c r="D552">
        <v>0.445411855271857</v>
      </c>
      <c r="E552">
        <v>165.508300271175</v>
      </c>
      <c r="F552">
        <v>27.707718127451</v>
      </c>
      <c r="G552">
        <v>2539.43291787462</v>
      </c>
      <c r="H552">
        <v>0.813788039036331</v>
      </c>
      <c r="I552">
        <v>0.660557466957814</v>
      </c>
      <c r="J552">
        <v>22.9807416527708</v>
      </c>
    </row>
    <row r="553" spans="1:10">
      <c r="A553">
        <v>551</v>
      </c>
      <c r="B553">
        <v>23.7337156321928</v>
      </c>
      <c r="C553">
        <v>1892.57402281089</v>
      </c>
      <c r="D553">
        <v>0.445411806106518</v>
      </c>
      <c r="E553">
        <v>165.508299182506</v>
      </c>
      <c r="F553">
        <v>27.7077183883083</v>
      </c>
      <c r="G553">
        <v>2539.43288362028</v>
      </c>
      <c r="H553">
        <v>0.813788102632236</v>
      </c>
      <c r="I553">
        <v>0.660557518566565</v>
      </c>
      <c r="J553">
        <v>22.9807417840529</v>
      </c>
    </row>
    <row r="554" spans="1:10">
      <c r="A554">
        <v>552</v>
      </c>
      <c r="B554">
        <v>23.733791774596</v>
      </c>
      <c r="C554">
        <v>1892.58096976775</v>
      </c>
      <c r="D554">
        <v>0.445411833233089</v>
      </c>
      <c r="E554">
        <v>165.508765991366</v>
      </c>
      <c r="F554">
        <v>27.7076145144792</v>
      </c>
      <c r="G554">
        <v>2539.421726499</v>
      </c>
      <c r="H554">
        <v>0.81378943088583</v>
      </c>
      <c r="I554">
        <v>0.660558596452454</v>
      </c>
      <c r="J554">
        <v>22.9807615832295</v>
      </c>
    </row>
    <row r="555" spans="1:10">
      <c r="A555">
        <v>553</v>
      </c>
      <c r="B555">
        <v>23.7337247535375</v>
      </c>
      <c r="C555">
        <v>1892.57478036632</v>
      </c>
      <c r="D555">
        <v>0.445411784954065</v>
      </c>
      <c r="E555">
        <v>165.508349083233</v>
      </c>
      <c r="F555">
        <v>27.7077077036024</v>
      </c>
      <c r="G555">
        <v>2539.43172703665</v>
      </c>
      <c r="H555">
        <v>0.813788222752849</v>
      </c>
      <c r="I555">
        <v>0.660557616044953</v>
      </c>
      <c r="J555">
        <v>22.980744142616</v>
      </c>
    </row>
    <row r="556" spans="1:10">
      <c r="A556">
        <v>554</v>
      </c>
      <c r="B556">
        <v>23.7336804339547</v>
      </c>
      <c r="C556">
        <v>1892.57118049337</v>
      </c>
      <c r="D556">
        <v>0.445411825360321</v>
      </c>
      <c r="E556">
        <v>165.508105674062</v>
      </c>
      <c r="F556">
        <v>27.707759873253</v>
      </c>
      <c r="G556">
        <v>2539.43541664636</v>
      </c>
      <c r="H556">
        <v>0.813787210182679</v>
      </c>
      <c r="I556">
        <v>0.660556794333211</v>
      </c>
      <c r="J556">
        <v>22.9807344530204</v>
      </c>
    </row>
    <row r="557" spans="1:10">
      <c r="A557">
        <v>555</v>
      </c>
      <c r="B557">
        <v>23.7337460182436</v>
      </c>
      <c r="C557">
        <v>1892.57570707782</v>
      </c>
      <c r="D557">
        <v>0.445411858212623</v>
      </c>
      <c r="E557">
        <v>165.508417716099</v>
      </c>
      <c r="F557">
        <v>27.7076942946784</v>
      </c>
      <c r="G557">
        <v>2539.43124926934</v>
      </c>
      <c r="H557">
        <v>0.813788373220395</v>
      </c>
      <c r="I557">
        <v>0.660557738151679</v>
      </c>
      <c r="J557">
        <v>22.9807454458962</v>
      </c>
    </row>
    <row r="558" spans="1:10">
      <c r="A558">
        <v>556</v>
      </c>
      <c r="B558">
        <v>23.733713930193</v>
      </c>
      <c r="C558">
        <v>1892.57257514374</v>
      </c>
      <c r="D558">
        <v>0.445412036528291</v>
      </c>
      <c r="E558">
        <v>165.508212716001</v>
      </c>
      <c r="F558">
        <v>27.7077401944811</v>
      </c>
      <c r="G558">
        <v>2539.43609178045</v>
      </c>
      <c r="H558">
        <v>0.813787537182892</v>
      </c>
      <c r="I558">
        <v>0.660557059700271</v>
      </c>
      <c r="J558">
        <v>22.9807357076391</v>
      </c>
    </row>
    <row r="559" spans="1:10">
      <c r="A559">
        <v>557</v>
      </c>
      <c r="B559">
        <v>23.7337126537786</v>
      </c>
      <c r="C559">
        <v>1892.57350084029</v>
      </c>
      <c r="D559">
        <v>0.445411898145847</v>
      </c>
      <c r="E559">
        <v>165.508266186503</v>
      </c>
      <c r="F559">
        <v>27.7077260741797</v>
      </c>
      <c r="G559">
        <v>2539.43431355209</v>
      </c>
      <c r="H559">
        <v>0.813787944487176</v>
      </c>
      <c r="I559">
        <v>0.660557390231261</v>
      </c>
      <c r="J559">
        <v>22.9807400008786</v>
      </c>
    </row>
    <row r="560" spans="1:10">
      <c r="A560">
        <v>558</v>
      </c>
      <c r="B560">
        <v>23.7337104820246</v>
      </c>
      <c r="C560">
        <v>1892.57485153595</v>
      </c>
      <c r="D560">
        <v>0.445411974346759</v>
      </c>
      <c r="E560">
        <v>165.508344199722</v>
      </c>
      <c r="F560">
        <v>27.7077031061956</v>
      </c>
      <c r="G560">
        <v>2539.43217080006</v>
      </c>
      <c r="H560">
        <v>0.813788456733979</v>
      </c>
      <c r="I560">
        <v>0.660557805924927</v>
      </c>
      <c r="J560">
        <v>22.9807464078072</v>
      </c>
    </row>
    <row r="561" spans="1:10">
      <c r="A561">
        <v>559</v>
      </c>
      <c r="B561">
        <v>23.733682188382</v>
      </c>
      <c r="C561">
        <v>1892.57342327328</v>
      </c>
      <c r="D561">
        <v>0.445411855572238</v>
      </c>
      <c r="E561">
        <v>165.508245003743</v>
      </c>
      <c r="F561">
        <v>27.707722572065</v>
      </c>
      <c r="G561">
        <v>2539.43329803298</v>
      </c>
      <c r="H561">
        <v>0.813788351805794</v>
      </c>
      <c r="I561">
        <v>0.660557720775166</v>
      </c>
      <c r="J561">
        <v>22.9807429879425</v>
      </c>
    </row>
    <row r="562" spans="1:10">
      <c r="A562">
        <v>560</v>
      </c>
      <c r="B562">
        <v>23.7336842219659</v>
      </c>
      <c r="C562">
        <v>1892.5716535031</v>
      </c>
      <c r="D562">
        <v>0.445411869257641</v>
      </c>
      <c r="E562">
        <v>165.508148995787</v>
      </c>
      <c r="F562">
        <v>27.7077504504039</v>
      </c>
      <c r="G562">
        <v>2539.43740494532</v>
      </c>
      <c r="H562">
        <v>0.813788108293707</v>
      </c>
      <c r="I562">
        <v>0.66055752316706</v>
      </c>
      <c r="J562">
        <v>22.9807333937754</v>
      </c>
    </row>
    <row r="563" spans="1:10">
      <c r="A563">
        <v>561</v>
      </c>
      <c r="B563">
        <v>23.7336865316587</v>
      </c>
      <c r="C563">
        <v>1892.57219853724</v>
      </c>
      <c r="D563">
        <v>0.445411779422086</v>
      </c>
      <c r="E563">
        <v>165.508181625507</v>
      </c>
      <c r="F563">
        <v>27.7077415271928</v>
      </c>
      <c r="G563">
        <v>2539.43605468699</v>
      </c>
      <c r="H563">
        <v>0.813788302973172</v>
      </c>
      <c r="I563">
        <v>0.660557681150482</v>
      </c>
      <c r="J563">
        <v>22.980735606195</v>
      </c>
    </row>
    <row r="564" spans="1:10">
      <c r="A564">
        <v>562</v>
      </c>
      <c r="B564">
        <v>23.7337287225822</v>
      </c>
      <c r="C564">
        <v>1892.57333984321</v>
      </c>
      <c r="D564">
        <v>0.445412104362314</v>
      </c>
      <c r="E564">
        <v>165.508268862785</v>
      </c>
      <c r="F564">
        <v>27.7077271363498</v>
      </c>
      <c r="G564">
        <v>2539.4377518185</v>
      </c>
      <c r="H564">
        <v>0.813788315874633</v>
      </c>
      <c r="I564">
        <v>0.660557691623274</v>
      </c>
      <c r="J564">
        <v>22.9807366610634</v>
      </c>
    </row>
    <row r="565" spans="1:10">
      <c r="A565">
        <v>563</v>
      </c>
      <c r="B565">
        <v>23.7336659630925</v>
      </c>
      <c r="C565">
        <v>1892.57096994558</v>
      </c>
      <c r="D565">
        <v>0.44541186716669</v>
      </c>
      <c r="E565">
        <v>165.508100097097</v>
      </c>
      <c r="F565">
        <v>27.7077606036193</v>
      </c>
      <c r="G565">
        <v>2539.43783629998</v>
      </c>
      <c r="H565">
        <v>0.813787992423557</v>
      </c>
      <c r="I565">
        <v>0.660557429136745</v>
      </c>
      <c r="J565">
        <v>22.9807322233861</v>
      </c>
    </row>
    <row r="566" spans="1:10">
      <c r="A566">
        <v>564</v>
      </c>
      <c r="B566">
        <v>23.7337160076035</v>
      </c>
      <c r="C566">
        <v>1892.57308483635</v>
      </c>
      <c r="D566">
        <v>0.445411977087618</v>
      </c>
      <c r="E566">
        <v>165.50824846467</v>
      </c>
      <c r="F566">
        <v>27.7077308636869</v>
      </c>
      <c r="G566">
        <v>2539.43708230887</v>
      </c>
      <c r="H566">
        <v>0.813788405299707</v>
      </c>
      <c r="I566">
        <v>0.660557764191857</v>
      </c>
      <c r="J566">
        <v>22.9807365603283</v>
      </c>
    </row>
    <row r="567" spans="1:10">
      <c r="A567">
        <v>565</v>
      </c>
      <c r="B567">
        <v>23.7337244318619</v>
      </c>
      <c r="C567">
        <v>1892.57418789319</v>
      </c>
      <c r="D567">
        <v>0.445411966553647</v>
      </c>
      <c r="E567">
        <v>165.5083142137</v>
      </c>
      <c r="F567">
        <v>27.707715984206</v>
      </c>
      <c r="G567">
        <v>2539.43563897672</v>
      </c>
      <c r="H567">
        <v>0.813788673896041</v>
      </c>
      <c r="I567">
        <v>0.660557982160364</v>
      </c>
      <c r="J567">
        <v>22.9807412091659</v>
      </c>
    </row>
    <row r="568" spans="1:10">
      <c r="A568">
        <v>566</v>
      </c>
      <c r="B568">
        <v>23.7337347474021</v>
      </c>
      <c r="C568">
        <v>1892.57449190709</v>
      </c>
      <c r="D568">
        <v>0.445412100192664</v>
      </c>
      <c r="E568">
        <v>165.50833283881</v>
      </c>
      <c r="F568">
        <v>27.7077129166954</v>
      </c>
      <c r="G568">
        <v>2539.43657812978</v>
      </c>
      <c r="H568">
        <v>0.813788651393009</v>
      </c>
      <c r="I568">
        <v>0.660557963900596</v>
      </c>
      <c r="J568">
        <v>22.9807424483601</v>
      </c>
    </row>
    <row r="569" spans="1:10">
      <c r="A569">
        <v>567</v>
      </c>
      <c r="B569">
        <v>23.7337089106203</v>
      </c>
      <c r="C569">
        <v>1892.57271403675</v>
      </c>
      <c r="D569">
        <v>0.445411927315056</v>
      </c>
      <c r="E569">
        <v>165.508222666178</v>
      </c>
      <c r="F569">
        <v>27.7077378708952</v>
      </c>
      <c r="G569">
        <v>2539.43785356859</v>
      </c>
      <c r="H569">
        <v>0.813788492443381</v>
      </c>
      <c r="I569">
        <v>0.660557834911462</v>
      </c>
      <c r="J569">
        <v>22.9807355721465</v>
      </c>
    </row>
    <row r="570" spans="1:10">
      <c r="A570">
        <v>568</v>
      </c>
      <c r="B570">
        <v>23.733732279558</v>
      </c>
      <c r="C570">
        <v>1892.57351635081</v>
      </c>
      <c r="D570">
        <v>0.445412198237801</v>
      </c>
      <c r="E570">
        <v>165.508276124487</v>
      </c>
      <c r="F570">
        <v>27.7077266357665</v>
      </c>
      <c r="G570">
        <v>2539.43790799157</v>
      </c>
      <c r="H570">
        <v>0.813788267711541</v>
      </c>
      <c r="I570">
        <v>0.660557652538723</v>
      </c>
      <c r="J570">
        <v>22.9807379681026</v>
      </c>
    </row>
    <row r="571" spans="1:10">
      <c r="A571">
        <v>569</v>
      </c>
      <c r="B571">
        <v>23.7337255873821</v>
      </c>
      <c r="C571">
        <v>1892.57456868382</v>
      </c>
      <c r="D571">
        <v>0.445411871428028</v>
      </c>
      <c r="E571">
        <v>165.508334945584</v>
      </c>
      <c r="F571">
        <v>27.7077103204642</v>
      </c>
      <c r="G571">
        <v>2539.43459856875</v>
      </c>
      <c r="H571">
        <v>0.81378881358147</v>
      </c>
      <c r="I571">
        <v>0.660558095515758</v>
      </c>
      <c r="J571">
        <v>22.9807430663482</v>
      </c>
    </row>
    <row r="572" spans="1:10">
      <c r="A572">
        <v>570</v>
      </c>
      <c r="B572">
        <v>23.7337975014057</v>
      </c>
      <c r="C572">
        <v>1892.5807102858</v>
      </c>
      <c r="D572">
        <v>0.445412029309651</v>
      </c>
      <c r="E572">
        <v>165.508753104689</v>
      </c>
      <c r="F572">
        <v>27.7076185928596</v>
      </c>
      <c r="G572">
        <v>2539.42536901703</v>
      </c>
      <c r="H572">
        <v>0.813789905591527</v>
      </c>
      <c r="I572">
        <v>0.660558981688933</v>
      </c>
      <c r="J572">
        <v>22.9807596841718</v>
      </c>
    </row>
    <row r="573" spans="1:10">
      <c r="A573">
        <v>571</v>
      </c>
      <c r="B573">
        <v>23.7337395652343</v>
      </c>
      <c r="C573">
        <v>1892.57547851021</v>
      </c>
      <c r="D573">
        <v>0.445411905025158</v>
      </c>
      <c r="E573">
        <v>165.5084028125</v>
      </c>
      <c r="F573">
        <v>27.707697421975</v>
      </c>
      <c r="G573">
        <v>2539.43365422794</v>
      </c>
      <c r="H573">
        <v>0.813789032608465</v>
      </c>
      <c r="I573">
        <v>0.660558273258758</v>
      </c>
      <c r="J573">
        <v>22.9807444073064</v>
      </c>
    </row>
    <row r="574" spans="1:10">
      <c r="A574">
        <v>572</v>
      </c>
      <c r="B574">
        <v>23.7337100529607</v>
      </c>
      <c r="C574">
        <v>1892.5729413098</v>
      </c>
      <c r="D574">
        <v>0.445412013113374</v>
      </c>
      <c r="E574">
        <v>165.508228739625</v>
      </c>
      <c r="F574">
        <v>27.707734243766</v>
      </c>
      <c r="G574">
        <v>2539.43755593082</v>
      </c>
      <c r="H574">
        <v>0.813788379625645</v>
      </c>
      <c r="I574">
        <v>0.660557743357512</v>
      </c>
      <c r="J574">
        <v>22.9807380180099</v>
      </c>
    </row>
    <row r="575" spans="1:10">
      <c r="A575">
        <v>573</v>
      </c>
      <c r="B575">
        <v>23.733699155569</v>
      </c>
      <c r="C575">
        <v>1892.57225324748</v>
      </c>
      <c r="D575">
        <v>0.445411957275845</v>
      </c>
      <c r="E575">
        <v>165.508182575787</v>
      </c>
      <c r="F575">
        <v>27.7077442352556</v>
      </c>
      <c r="G575">
        <v>2539.43749518821</v>
      </c>
      <c r="H575">
        <v>0.813788145543583</v>
      </c>
      <c r="I575">
        <v>0.66055755339634</v>
      </c>
      <c r="J575">
        <v>22.9807361579976</v>
      </c>
    </row>
    <row r="576" spans="1:10">
      <c r="A576">
        <v>574</v>
      </c>
      <c r="B576">
        <v>23.7336789934915</v>
      </c>
      <c r="C576">
        <v>1892.57030460796</v>
      </c>
      <c r="D576">
        <v>0.445412095077119</v>
      </c>
      <c r="E576">
        <v>165.508054918558</v>
      </c>
      <c r="F576">
        <v>27.7077727955869</v>
      </c>
      <c r="G576">
        <v>2539.44147210996</v>
      </c>
      <c r="H576">
        <v>0.813787744742164</v>
      </c>
      <c r="I576">
        <v>0.660557228144404</v>
      </c>
      <c r="J576">
        <v>22.9807301308848</v>
      </c>
    </row>
    <row r="577" spans="1:10">
      <c r="A577">
        <v>575</v>
      </c>
      <c r="B577">
        <v>23.7336919622987</v>
      </c>
      <c r="C577">
        <v>1892.57192714779</v>
      </c>
      <c r="D577">
        <v>0.44541191087433</v>
      </c>
      <c r="E577">
        <v>165.508157126925</v>
      </c>
      <c r="F577">
        <v>27.7077496018402</v>
      </c>
      <c r="G577">
        <v>2539.43769019265</v>
      </c>
      <c r="H577">
        <v>0.813788069718024</v>
      </c>
      <c r="I577">
        <v>0.660557491862643</v>
      </c>
      <c r="J577">
        <v>22.9807359394554</v>
      </c>
    </row>
    <row r="578" spans="1:10">
      <c r="A578">
        <v>576</v>
      </c>
      <c r="B578">
        <v>23.7336919183028</v>
      </c>
      <c r="C578">
        <v>1892.57133554492</v>
      </c>
      <c r="D578">
        <v>0.44541189363503</v>
      </c>
      <c r="E578">
        <v>165.508130543337</v>
      </c>
      <c r="F578">
        <v>27.7077568141788</v>
      </c>
      <c r="G578">
        <v>2539.43719961979</v>
      </c>
      <c r="H578">
        <v>0.813787815533141</v>
      </c>
      <c r="I578">
        <v>0.660557285587676</v>
      </c>
      <c r="J578">
        <v>22.9807317634566</v>
      </c>
    </row>
    <row r="579" spans="1:10">
      <c r="A579">
        <v>577</v>
      </c>
      <c r="B579">
        <v>23.7337110490158</v>
      </c>
      <c r="C579">
        <v>1892.57218865919</v>
      </c>
      <c r="D579">
        <v>0.445411908736812</v>
      </c>
      <c r="E579">
        <v>165.50818756099</v>
      </c>
      <c r="F579">
        <v>27.7077467752351</v>
      </c>
      <c r="G579">
        <v>2539.4378098179</v>
      </c>
      <c r="H579">
        <v>0.81378803188386</v>
      </c>
      <c r="I579">
        <v>0.660557461160459</v>
      </c>
      <c r="J579">
        <v>22.9807340528967</v>
      </c>
    </row>
    <row r="580" spans="1:10">
      <c r="A580">
        <v>578</v>
      </c>
      <c r="B580">
        <v>23.7337435684711</v>
      </c>
      <c r="C580">
        <v>1892.57533420324</v>
      </c>
      <c r="D580">
        <v>0.445412066335997</v>
      </c>
      <c r="E580">
        <v>165.508384880488</v>
      </c>
      <c r="F580">
        <v>27.7077002755247</v>
      </c>
      <c r="G580">
        <v>2539.4336785675</v>
      </c>
      <c r="H580">
        <v>0.813788529645855</v>
      </c>
      <c r="I580">
        <v>0.66055786509666</v>
      </c>
      <c r="J580">
        <v>22.9807457326742</v>
      </c>
    </row>
    <row r="581" spans="1:10">
      <c r="A581">
        <v>579</v>
      </c>
      <c r="B581">
        <v>23.7336748147374</v>
      </c>
      <c r="C581">
        <v>1892.57098623843</v>
      </c>
      <c r="D581">
        <v>0.445411867570996</v>
      </c>
      <c r="E581">
        <v>165.508094842947</v>
      </c>
      <c r="F581">
        <v>27.707761391303</v>
      </c>
      <c r="G581">
        <v>2539.43858612524</v>
      </c>
      <c r="H581">
        <v>0.813788046847777</v>
      </c>
      <c r="I581">
        <v>0.660557473304355</v>
      </c>
      <c r="J581">
        <v>22.9807330783246</v>
      </c>
    </row>
    <row r="582" spans="1:10">
      <c r="A582">
        <v>580</v>
      </c>
      <c r="B582">
        <v>23.7336703269345</v>
      </c>
      <c r="C582">
        <v>1892.57117199635</v>
      </c>
      <c r="D582">
        <v>0.445411841358127</v>
      </c>
      <c r="E582">
        <v>165.508102857059</v>
      </c>
      <c r="F582">
        <v>27.7077583462597</v>
      </c>
      <c r="G582">
        <v>2539.43769084653</v>
      </c>
      <c r="H582">
        <v>0.813788061394461</v>
      </c>
      <c r="I582">
        <v>0.660557485107922</v>
      </c>
      <c r="J582">
        <v>22.9807345428305</v>
      </c>
    </row>
    <row r="583" spans="1:10">
      <c r="A583">
        <v>581</v>
      </c>
      <c r="B583">
        <v>23.7336540115643</v>
      </c>
      <c r="C583">
        <v>1892.56959042052</v>
      </c>
      <c r="D583">
        <v>0.445411773637835</v>
      </c>
      <c r="E583">
        <v>165.508004781029</v>
      </c>
      <c r="F583">
        <v>27.7077815680681</v>
      </c>
      <c r="G583">
        <v>2539.44000826218</v>
      </c>
      <c r="H583">
        <v>0.813787910933403</v>
      </c>
      <c r="I583">
        <v>0.660557363009359</v>
      </c>
      <c r="J583">
        <v>22.9807284373344</v>
      </c>
    </row>
    <row r="584" spans="1:10">
      <c r="A584">
        <v>582</v>
      </c>
      <c r="B584">
        <v>23.7336844960301</v>
      </c>
      <c r="C584">
        <v>1892.57150527055</v>
      </c>
      <c r="D584">
        <v>0.445411848185093</v>
      </c>
      <c r="E584">
        <v>165.508129829292</v>
      </c>
      <c r="F584">
        <v>27.7077535421785</v>
      </c>
      <c r="G584">
        <v>2539.43799018297</v>
      </c>
      <c r="H584">
        <v>0.813788169796485</v>
      </c>
      <c r="I584">
        <v>0.660557573078479</v>
      </c>
      <c r="J584">
        <v>22.9807344067273</v>
      </c>
    </row>
    <row r="585" spans="1:10">
      <c r="A585">
        <v>583</v>
      </c>
      <c r="B585">
        <v>23.73366916877</v>
      </c>
      <c r="C585">
        <v>1892.57100812285</v>
      </c>
      <c r="D585">
        <v>0.445411836139364</v>
      </c>
      <c r="E585">
        <v>165.508092870611</v>
      </c>
      <c r="F585">
        <v>27.7077601619704</v>
      </c>
      <c r="G585">
        <v>2539.43783022744</v>
      </c>
      <c r="H585">
        <v>0.813788018666137</v>
      </c>
      <c r="I585">
        <v>0.660557450433543</v>
      </c>
      <c r="J585">
        <v>22.9807338937407</v>
      </c>
    </row>
    <row r="586" spans="1:10">
      <c r="A586">
        <v>584</v>
      </c>
      <c r="B586">
        <v>23.7336739617344</v>
      </c>
      <c r="C586">
        <v>1892.57129517606</v>
      </c>
      <c r="D586">
        <v>0.445411856837877</v>
      </c>
      <c r="E586">
        <v>165.508112927185</v>
      </c>
      <c r="F586">
        <v>27.7077560249992</v>
      </c>
      <c r="G586">
        <v>2539.43756585695</v>
      </c>
      <c r="H586">
        <v>0.813788053020712</v>
      </c>
      <c r="I586">
        <v>0.660557478312645</v>
      </c>
      <c r="J586">
        <v>22.9807345799539</v>
      </c>
    </row>
    <row r="587" spans="1:10">
      <c r="A587">
        <v>585</v>
      </c>
      <c r="B587">
        <v>23.7336782905245</v>
      </c>
      <c r="C587">
        <v>1892.57141289429</v>
      </c>
      <c r="D587">
        <v>0.44541195484851</v>
      </c>
      <c r="E587">
        <v>165.508117506773</v>
      </c>
      <c r="F587">
        <v>27.707754607712</v>
      </c>
      <c r="G587">
        <v>2539.43803931404</v>
      </c>
      <c r="H587">
        <v>0.813787982341578</v>
      </c>
      <c r="I587">
        <v>0.660557420956152</v>
      </c>
      <c r="J587">
        <v>22.9807355717695</v>
      </c>
    </row>
    <row r="588" spans="1:10">
      <c r="A588">
        <v>586</v>
      </c>
      <c r="B588">
        <v>23.7336796234189</v>
      </c>
      <c r="C588">
        <v>1892.57118154652</v>
      </c>
      <c r="D588">
        <v>0.445412021831055</v>
      </c>
      <c r="E588">
        <v>165.508103582848</v>
      </c>
      <c r="F588">
        <v>27.7077582699237</v>
      </c>
      <c r="G588">
        <v>2539.438819681</v>
      </c>
      <c r="H588">
        <v>0.813787871578605</v>
      </c>
      <c r="I588">
        <v>0.660557331071378</v>
      </c>
      <c r="J588">
        <v>22.9807346129087</v>
      </c>
    </row>
    <row r="589" spans="1:10">
      <c r="A589">
        <v>587</v>
      </c>
      <c r="B589">
        <v>23.7336764664133</v>
      </c>
      <c r="C589">
        <v>1892.57050441045</v>
      </c>
      <c r="D589">
        <v>0.445412170922857</v>
      </c>
      <c r="E589">
        <v>165.508058838994</v>
      </c>
      <c r="F589">
        <v>27.7077680915439</v>
      </c>
      <c r="G589">
        <v>2539.44063626449</v>
      </c>
      <c r="H589">
        <v>0.813787607356935</v>
      </c>
      <c r="I589">
        <v>0.660557116653672</v>
      </c>
      <c r="J589">
        <v>22.9807326411907</v>
      </c>
    </row>
    <row r="590" spans="1:10">
      <c r="A590">
        <v>588</v>
      </c>
      <c r="B590">
        <v>23.7336986606803</v>
      </c>
      <c r="C590">
        <v>1892.57287857674</v>
      </c>
      <c r="D590">
        <v>0.445412041718865</v>
      </c>
      <c r="E590">
        <v>165.508217255126</v>
      </c>
      <c r="F590">
        <v>27.707733014722</v>
      </c>
      <c r="G590">
        <v>2539.4362354149</v>
      </c>
      <c r="H590">
        <v>0.813788195742932</v>
      </c>
      <c r="I590">
        <v>0.660557594132882</v>
      </c>
      <c r="J590">
        <v>22.9807395126098</v>
      </c>
    </row>
    <row r="591" spans="1:10">
      <c r="A591">
        <v>589</v>
      </c>
      <c r="B591">
        <v>23.7337057322487</v>
      </c>
      <c r="C591">
        <v>1892.5731246073</v>
      </c>
      <c r="D591">
        <v>0.445412073709152</v>
      </c>
      <c r="E591">
        <v>165.508237281827</v>
      </c>
      <c r="F591">
        <v>27.7077290496773</v>
      </c>
      <c r="G591">
        <v>2539.43550153208</v>
      </c>
      <c r="H591">
        <v>0.813788115784413</v>
      </c>
      <c r="I591">
        <v>0.660557529244689</v>
      </c>
      <c r="J591">
        <v>22.9807395584039</v>
      </c>
    </row>
    <row r="592" spans="1:10">
      <c r="A592">
        <v>590</v>
      </c>
      <c r="B592">
        <v>23.7337064044408</v>
      </c>
      <c r="C592">
        <v>1892.5732921075</v>
      </c>
      <c r="D592">
        <v>0.445412074048668</v>
      </c>
      <c r="E592">
        <v>165.508246546282</v>
      </c>
      <c r="F592">
        <v>27.7077272655724</v>
      </c>
      <c r="G592">
        <v>2539.43586636238</v>
      </c>
      <c r="H592">
        <v>0.813788233691002</v>
      </c>
      <c r="I592">
        <v>0.660557624927935</v>
      </c>
      <c r="J592">
        <v>22.9807404102822</v>
      </c>
    </row>
    <row r="593" spans="1:10">
      <c r="A593">
        <v>591</v>
      </c>
      <c r="B593">
        <v>23.7337358165881</v>
      </c>
      <c r="C593">
        <v>1892.57565243639</v>
      </c>
      <c r="D593">
        <v>0.445412112863835</v>
      </c>
      <c r="E593">
        <v>165.508396986996</v>
      </c>
      <c r="F593">
        <v>27.7076930889313</v>
      </c>
      <c r="G593">
        <v>2539.4327864769</v>
      </c>
      <c r="H593">
        <v>0.813788616671689</v>
      </c>
      <c r="I593">
        <v>0.660557935718968</v>
      </c>
      <c r="J593">
        <v>22.980748531994</v>
      </c>
    </row>
    <row r="594" spans="1:10">
      <c r="A594">
        <v>592</v>
      </c>
      <c r="B594">
        <v>23.7336934808439</v>
      </c>
      <c r="C594">
        <v>1892.57213853878</v>
      </c>
      <c r="D594">
        <v>0.445412089630453</v>
      </c>
      <c r="E594">
        <v>165.508170704297</v>
      </c>
      <c r="F594">
        <v>27.7077439884886</v>
      </c>
      <c r="G594">
        <v>2539.43751801883</v>
      </c>
      <c r="H594">
        <v>0.813787975184272</v>
      </c>
      <c r="I594">
        <v>0.660557415147671</v>
      </c>
      <c r="J594">
        <v>22.9807368714976</v>
      </c>
    </row>
    <row r="595" spans="1:10">
      <c r="A595">
        <v>593</v>
      </c>
      <c r="B595">
        <v>23.7337247612617</v>
      </c>
      <c r="C595">
        <v>1892.57466320192</v>
      </c>
      <c r="D595">
        <v>0.445412095372373</v>
      </c>
      <c r="E595">
        <v>165.508340289713</v>
      </c>
      <c r="F595">
        <v>27.7077080214833</v>
      </c>
      <c r="G595">
        <v>2539.43469488389</v>
      </c>
      <c r="H595">
        <v>0.813788631591602</v>
      </c>
      <c r="I595">
        <v>0.660557947829385</v>
      </c>
      <c r="J595">
        <v>22.9807438686824</v>
      </c>
    </row>
    <row r="596" spans="1:10">
      <c r="A596">
        <v>594</v>
      </c>
      <c r="B596">
        <v>23.733713287764</v>
      </c>
      <c r="C596">
        <v>1892.57362257384</v>
      </c>
      <c r="D596">
        <v>0.445412094235374</v>
      </c>
      <c r="E596">
        <v>165.508272606024</v>
      </c>
      <c r="F596">
        <v>27.7077219126082</v>
      </c>
      <c r="G596">
        <v>2539.43569173023</v>
      </c>
      <c r="H596">
        <v>0.813788328617291</v>
      </c>
      <c r="I596">
        <v>0.660557701961951</v>
      </c>
      <c r="J596">
        <v>22.9807405895346</v>
      </c>
    </row>
    <row r="597" spans="1:10">
      <c r="A597">
        <v>595</v>
      </c>
      <c r="B597">
        <v>23.7337226748749</v>
      </c>
      <c r="C597">
        <v>1892.57424021775</v>
      </c>
      <c r="D597">
        <v>0.445412114034253</v>
      </c>
      <c r="E597">
        <v>165.508315417192</v>
      </c>
      <c r="F597">
        <v>27.7077127062006</v>
      </c>
      <c r="G597">
        <v>2539.43515590752</v>
      </c>
      <c r="H597">
        <v>0.813788438466988</v>
      </c>
      <c r="I597">
        <v>0.660557791105872</v>
      </c>
      <c r="J597">
        <v>22.9807421061739</v>
      </c>
    </row>
    <row r="598" spans="1:10">
      <c r="A598">
        <v>596</v>
      </c>
      <c r="B598">
        <v>23.7337202296581</v>
      </c>
      <c r="C598">
        <v>1892.57366135525</v>
      </c>
      <c r="D598">
        <v>0.445412075077255</v>
      </c>
      <c r="E598">
        <v>165.508279616264</v>
      </c>
      <c r="F598">
        <v>27.7077221407323</v>
      </c>
      <c r="G598">
        <v>2539.43577726232</v>
      </c>
      <c r="H598">
        <v>0.813788279372461</v>
      </c>
      <c r="I598">
        <v>0.660557661999298</v>
      </c>
      <c r="J598">
        <v>22.9807397864578</v>
      </c>
    </row>
    <row r="599" spans="1:10">
      <c r="A599">
        <v>597</v>
      </c>
      <c r="B599">
        <v>23.7337266020731</v>
      </c>
      <c r="C599">
        <v>1892.5738511005</v>
      </c>
      <c r="D599">
        <v>0.44541211570269</v>
      </c>
      <c r="E599">
        <v>165.508298002105</v>
      </c>
      <c r="F599">
        <v>27.7077193875424</v>
      </c>
      <c r="G599">
        <v>2539.43563441661</v>
      </c>
      <c r="H599">
        <v>0.813788279630303</v>
      </c>
      <c r="I599">
        <v>0.66055766220876</v>
      </c>
      <c r="J599">
        <v>22.9807392918501</v>
      </c>
    </row>
    <row r="600" spans="1:10">
      <c r="A600">
        <v>598</v>
      </c>
      <c r="B600">
        <v>23.7337206011245</v>
      </c>
      <c r="C600">
        <v>1892.57407857481</v>
      </c>
      <c r="D600">
        <v>0.44541207597731</v>
      </c>
      <c r="E600">
        <v>165.508304084963</v>
      </c>
      <c r="F600">
        <v>27.7077157647178</v>
      </c>
      <c r="G600">
        <v>2539.43474851583</v>
      </c>
      <c r="H600">
        <v>0.813788315732884</v>
      </c>
      <c r="I600">
        <v>0.660557691505001</v>
      </c>
      <c r="J600">
        <v>22.9807417299136</v>
      </c>
    </row>
    <row r="601" spans="1:10">
      <c r="A601">
        <v>599</v>
      </c>
      <c r="B601">
        <v>23.7337158431133</v>
      </c>
      <c r="C601">
        <v>1892.57343387873</v>
      </c>
      <c r="D601">
        <v>0.445412055781726</v>
      </c>
      <c r="E601">
        <v>165.508263810678</v>
      </c>
      <c r="F601">
        <v>27.7077251742258</v>
      </c>
      <c r="G601">
        <v>2539.43596466157</v>
      </c>
      <c r="H601">
        <v>0.813788266342373</v>
      </c>
      <c r="I601">
        <v>0.660557651425384</v>
      </c>
      <c r="J601">
        <v>22.9807392373373</v>
      </c>
    </row>
    <row r="602" spans="1:10">
      <c r="A602">
        <v>600</v>
      </c>
      <c r="B602">
        <v>23.7337312717991</v>
      </c>
      <c r="C602">
        <v>1892.57427252925</v>
      </c>
      <c r="D602">
        <v>0.445412073584424</v>
      </c>
      <c r="E602">
        <v>165.508320946969</v>
      </c>
      <c r="F602">
        <v>27.7077130844402</v>
      </c>
      <c r="G602">
        <v>2539.43509773872</v>
      </c>
      <c r="H602">
        <v>0.813788395529011</v>
      </c>
      <c r="I602">
        <v>0.660557756261402</v>
      </c>
      <c r="J602">
        <v>22.980741373025</v>
      </c>
    </row>
    <row r="603" spans="1:10">
      <c r="A603">
        <v>601</v>
      </c>
      <c r="B603">
        <v>23.733719826561</v>
      </c>
      <c r="C603">
        <v>1892.57358130384</v>
      </c>
      <c r="D603">
        <v>0.445412074431284</v>
      </c>
      <c r="E603">
        <v>165.508274566774</v>
      </c>
      <c r="F603">
        <v>27.7077234363479</v>
      </c>
      <c r="G603">
        <v>2539.43596524636</v>
      </c>
      <c r="H603">
        <v>0.813788274575077</v>
      </c>
      <c r="I603">
        <v>0.660557658106343</v>
      </c>
      <c r="J603">
        <v>22.9807394765869</v>
      </c>
    </row>
    <row r="604" spans="1:10">
      <c r="A604">
        <v>602</v>
      </c>
      <c r="B604">
        <v>23.7337301560666</v>
      </c>
      <c r="C604">
        <v>1892.57417723293</v>
      </c>
      <c r="D604">
        <v>0.445412126536587</v>
      </c>
      <c r="E604">
        <v>165.50831592691</v>
      </c>
      <c r="F604">
        <v>27.7077149653014</v>
      </c>
      <c r="G604">
        <v>2539.43545841241</v>
      </c>
      <c r="H604">
        <v>0.81378833847778</v>
      </c>
      <c r="I604">
        <v>0.660557709963991</v>
      </c>
      <c r="J604">
        <v>22.9807409344887</v>
      </c>
    </row>
    <row r="605" spans="1:10">
      <c r="A605">
        <v>603</v>
      </c>
      <c r="B605">
        <v>23.7337293007005</v>
      </c>
      <c r="C605">
        <v>1892.57419445215</v>
      </c>
      <c r="D605">
        <v>0.445412092771392</v>
      </c>
      <c r="E605">
        <v>165.508317457816</v>
      </c>
      <c r="F605">
        <v>27.7077146862581</v>
      </c>
      <c r="G605">
        <v>2539.43522892887</v>
      </c>
      <c r="H605">
        <v>0.813788372895203</v>
      </c>
      <c r="I605">
        <v>0.66055773789394</v>
      </c>
      <c r="J605">
        <v>22.9807408937787</v>
      </c>
    </row>
    <row r="606" spans="1:10">
      <c r="A606">
        <v>604</v>
      </c>
      <c r="B606">
        <v>23.7337300977374</v>
      </c>
      <c r="C606">
        <v>1892.57412114584</v>
      </c>
      <c r="D606">
        <v>0.445412146214585</v>
      </c>
      <c r="E606">
        <v>165.50831321202</v>
      </c>
      <c r="F606">
        <v>27.7077156850749</v>
      </c>
      <c r="G606">
        <v>2539.43558940073</v>
      </c>
      <c r="H606">
        <v>0.813788307990584</v>
      </c>
      <c r="I606">
        <v>0.660557685223291</v>
      </c>
      <c r="J606">
        <v>22.9807405962692</v>
      </c>
    </row>
    <row r="607" spans="1:10">
      <c r="A607">
        <v>605</v>
      </c>
      <c r="B607">
        <v>23.7337292086918</v>
      </c>
      <c r="C607">
        <v>1892.57400706808</v>
      </c>
      <c r="D607">
        <v>0.445412147687944</v>
      </c>
      <c r="E607">
        <v>165.508305911336</v>
      </c>
      <c r="F607">
        <v>27.7077172160182</v>
      </c>
      <c r="G607">
        <v>2539.43559875781</v>
      </c>
      <c r="H607">
        <v>0.813788250654063</v>
      </c>
      <c r="I607">
        <v>0.660557638693825</v>
      </c>
      <c r="J607">
        <v>22.9807402171962</v>
      </c>
    </row>
    <row r="608" spans="1:10">
      <c r="A608">
        <v>606</v>
      </c>
      <c r="B608">
        <v>23.7337389371139</v>
      </c>
      <c r="C608">
        <v>1892.57460851835</v>
      </c>
      <c r="D608">
        <v>0.445412176040757</v>
      </c>
      <c r="E608">
        <v>165.508348336431</v>
      </c>
      <c r="F608">
        <v>27.7077087062451</v>
      </c>
      <c r="G608">
        <v>2539.43497425882</v>
      </c>
      <c r="H608">
        <v>0.813788359531092</v>
      </c>
      <c r="I608">
        <v>0.660557727048669</v>
      </c>
      <c r="J608">
        <v>22.9807415136904</v>
      </c>
    </row>
    <row r="609" spans="1:10">
      <c r="A609">
        <v>607</v>
      </c>
      <c r="B609">
        <v>23.733734303961</v>
      </c>
      <c r="C609">
        <v>1892.57427029823</v>
      </c>
      <c r="D609">
        <v>0.445412164288817</v>
      </c>
      <c r="E609">
        <v>165.5083270858</v>
      </c>
      <c r="F609">
        <v>27.7077135466138</v>
      </c>
      <c r="G609">
        <v>2539.43535722854</v>
      </c>
      <c r="H609">
        <v>0.813788313077094</v>
      </c>
      <c r="I609">
        <v>0.660557689350995</v>
      </c>
      <c r="J609">
        <v>22.9807402989079</v>
      </c>
    </row>
    <row r="610" spans="1:10">
      <c r="A610">
        <v>608</v>
      </c>
      <c r="B610">
        <v>23.7337526499298</v>
      </c>
      <c r="C610">
        <v>1892.57582852003</v>
      </c>
      <c r="D610">
        <v>0.445412167776553</v>
      </c>
      <c r="E610">
        <v>165.508428786325</v>
      </c>
      <c r="F610">
        <v>27.707690873414</v>
      </c>
      <c r="G610">
        <v>2539.43309082922</v>
      </c>
      <c r="H610">
        <v>0.813788589937806</v>
      </c>
      <c r="I610">
        <v>0.660557914025019</v>
      </c>
      <c r="J610">
        <v>22.9807452481755</v>
      </c>
    </row>
    <row r="611" spans="1:10">
      <c r="A611">
        <v>609</v>
      </c>
      <c r="B611">
        <v>23.733736153748</v>
      </c>
      <c r="C611">
        <v>1892.57439552417</v>
      </c>
      <c r="D611">
        <v>0.445412171437641</v>
      </c>
      <c r="E611">
        <v>165.508333821787</v>
      </c>
      <c r="F611">
        <v>27.7077118938885</v>
      </c>
      <c r="G611">
        <v>2539.4352278408</v>
      </c>
      <c r="H611">
        <v>0.813788320039919</v>
      </c>
      <c r="I611">
        <v>0.660557695001293</v>
      </c>
      <c r="J611">
        <v>22.9807409435889</v>
      </c>
    </row>
    <row r="612" spans="1:10">
      <c r="A612">
        <v>610</v>
      </c>
      <c r="B612">
        <v>23.7337385233032</v>
      </c>
      <c r="C612">
        <v>1892.57425977094</v>
      </c>
      <c r="D612">
        <v>0.445412205923277</v>
      </c>
      <c r="E612">
        <v>165.508326324331</v>
      </c>
      <c r="F612">
        <v>27.7077143230535</v>
      </c>
      <c r="G612">
        <v>2539.43584976212</v>
      </c>
      <c r="H612">
        <v>0.813788240366175</v>
      </c>
      <c r="I612">
        <v>0.660557630345448</v>
      </c>
      <c r="J612">
        <v>22.9807402480169</v>
      </c>
    </row>
    <row r="613" spans="1:10">
      <c r="A613">
        <v>611</v>
      </c>
      <c r="B613">
        <v>23.7337406631409</v>
      </c>
      <c r="C613">
        <v>1892.57434630816</v>
      </c>
      <c r="D613">
        <v>0.445412220348022</v>
      </c>
      <c r="E613">
        <v>165.508333203697</v>
      </c>
      <c r="F613">
        <v>27.7077131154536</v>
      </c>
      <c r="G613">
        <v>2539.43579260054</v>
      </c>
      <c r="H613">
        <v>0.813788241537555</v>
      </c>
      <c r="I613">
        <v>0.660557631296033</v>
      </c>
      <c r="J613">
        <v>22.9807403028746</v>
      </c>
    </row>
    <row r="614" spans="1:10">
      <c r="A614">
        <v>612</v>
      </c>
      <c r="B614">
        <v>23.7337476501396</v>
      </c>
      <c r="C614">
        <v>1892.57478682206</v>
      </c>
      <c r="D614">
        <v>0.445412252980285</v>
      </c>
      <c r="E614">
        <v>165.508364181649</v>
      </c>
      <c r="F614">
        <v>27.7077066951989</v>
      </c>
      <c r="G614">
        <v>2539.43528365235</v>
      </c>
      <c r="H614">
        <v>0.813788290548145</v>
      </c>
      <c r="I614">
        <v>0.660557671068406</v>
      </c>
      <c r="J614">
        <v>22.9807413045795</v>
      </c>
    </row>
    <row r="615" spans="1:10">
      <c r="A615">
        <v>613</v>
      </c>
      <c r="B615">
        <v>23.7337488243354</v>
      </c>
      <c r="C615">
        <v>1892.57478026247</v>
      </c>
      <c r="D615">
        <v>0.44541226273731</v>
      </c>
      <c r="E615">
        <v>165.5083654499</v>
      </c>
      <c r="F615">
        <v>27.707706569746</v>
      </c>
      <c r="G615">
        <v>2539.43541013158</v>
      </c>
      <c r="H615">
        <v>0.813788297264261</v>
      </c>
      <c r="I615">
        <v>0.660557676518815</v>
      </c>
      <c r="J615">
        <v>22.9807409571438</v>
      </c>
    </row>
    <row r="616" spans="1:10">
      <c r="A616">
        <v>614</v>
      </c>
      <c r="B616">
        <v>23.7337404327101</v>
      </c>
      <c r="C616">
        <v>1892.57409868198</v>
      </c>
      <c r="D616">
        <v>0.445412276990953</v>
      </c>
      <c r="E616">
        <v>165.508318629837</v>
      </c>
      <c r="F616">
        <v>27.7077168790797</v>
      </c>
      <c r="G616">
        <v>2539.43628847157</v>
      </c>
      <c r="H616">
        <v>0.813788098994727</v>
      </c>
      <c r="I616">
        <v>0.660557515621033</v>
      </c>
      <c r="J616">
        <v>22.9807392703745</v>
      </c>
    </row>
    <row r="617" spans="1:10">
      <c r="A617">
        <v>615</v>
      </c>
      <c r="B617">
        <v>23.7337352519993</v>
      </c>
      <c r="C617">
        <v>1892.57393759395</v>
      </c>
      <c r="D617">
        <v>0.445412284395195</v>
      </c>
      <c r="E617">
        <v>165.508306162551</v>
      </c>
      <c r="F617">
        <v>27.7077189896568</v>
      </c>
      <c r="G617">
        <v>2539.43641588242</v>
      </c>
      <c r="H617">
        <v>0.813788086954944</v>
      </c>
      <c r="I617">
        <v>0.660557505850629</v>
      </c>
      <c r="J617">
        <v>22.9807391784025</v>
      </c>
    </row>
    <row r="618" spans="1:10">
      <c r="A618">
        <v>616</v>
      </c>
      <c r="B618">
        <v>23.7337522685914</v>
      </c>
      <c r="C618">
        <v>1892.57492035927</v>
      </c>
      <c r="D618">
        <v>0.445412308028865</v>
      </c>
      <c r="E618">
        <v>165.508372736837</v>
      </c>
      <c r="F618">
        <v>27.7077045751061</v>
      </c>
      <c r="G618">
        <v>2539.43535778051</v>
      </c>
      <c r="H618">
        <v>0.813788247249556</v>
      </c>
      <c r="I618">
        <v>0.660557635931034</v>
      </c>
      <c r="J618">
        <v>22.9807417642336</v>
      </c>
    </row>
    <row r="619" spans="1:10">
      <c r="A619">
        <v>617</v>
      </c>
      <c r="B619">
        <v>23.7337419874097</v>
      </c>
      <c r="C619">
        <v>1892.57436820509</v>
      </c>
      <c r="D619">
        <v>0.44541228348134</v>
      </c>
      <c r="E619">
        <v>165.508335211077</v>
      </c>
      <c r="F619">
        <v>27.70771289934</v>
      </c>
      <c r="G619">
        <v>2539.43574126298</v>
      </c>
      <c r="H619">
        <v>0.813788120348509</v>
      </c>
      <c r="I619">
        <v>0.660557532949256</v>
      </c>
      <c r="J619">
        <v>22.9807403654312</v>
      </c>
    </row>
    <row r="620" spans="1:10">
      <c r="A620">
        <v>618</v>
      </c>
      <c r="B620">
        <v>23.7337400816156</v>
      </c>
      <c r="C620">
        <v>1892.57445640312</v>
      </c>
      <c r="D620">
        <v>0.445412276619887</v>
      </c>
      <c r="E620">
        <v>165.508339585019</v>
      </c>
      <c r="F620">
        <v>27.7077111788559</v>
      </c>
      <c r="G620">
        <v>2539.43535247189</v>
      </c>
      <c r="H620">
        <v>0.813788135770217</v>
      </c>
      <c r="I620">
        <v>0.660557545463714</v>
      </c>
      <c r="J620">
        <v>22.9807409446799</v>
      </c>
    </row>
    <row r="621" spans="1:10">
      <c r="A621">
        <v>619</v>
      </c>
      <c r="B621">
        <v>23.7337427402084</v>
      </c>
      <c r="C621">
        <v>1892.57446049339</v>
      </c>
      <c r="D621">
        <v>0.445412288667224</v>
      </c>
      <c r="E621">
        <v>165.50834105359</v>
      </c>
      <c r="F621">
        <v>27.7077114416088</v>
      </c>
      <c r="G621">
        <v>2539.43556891284</v>
      </c>
      <c r="H621">
        <v>0.81378812364893</v>
      </c>
      <c r="I621">
        <v>0.660557535627432</v>
      </c>
      <c r="J621">
        <v>22.9807407167613</v>
      </c>
    </row>
    <row r="622" spans="1:10">
      <c r="A622">
        <v>620</v>
      </c>
      <c r="B622">
        <v>23.7337491765434</v>
      </c>
      <c r="C622">
        <v>1892.57466725851</v>
      </c>
      <c r="D622">
        <v>0.445412358884805</v>
      </c>
      <c r="E622">
        <v>165.50835515519</v>
      </c>
      <c r="F622">
        <v>27.7077088692122</v>
      </c>
      <c r="G622">
        <v>2539.43585089975</v>
      </c>
      <c r="H622">
        <v>0.813788108467515</v>
      </c>
      <c r="I622">
        <v>0.660557523307941</v>
      </c>
      <c r="J622">
        <v>22.9807412599419</v>
      </c>
    </row>
    <row r="623" spans="1:10">
      <c r="A623">
        <v>621</v>
      </c>
      <c r="B623">
        <v>23.7337379240966</v>
      </c>
      <c r="C623">
        <v>1892.57412971513</v>
      </c>
      <c r="D623">
        <v>0.445412275422994</v>
      </c>
      <c r="E623">
        <v>165.508318279572</v>
      </c>
      <c r="F623">
        <v>27.7077162342923</v>
      </c>
      <c r="G623">
        <v>2539.43598584094</v>
      </c>
      <c r="H623">
        <v>0.813788078642321</v>
      </c>
      <c r="I623">
        <v>0.660557499104267</v>
      </c>
      <c r="J623">
        <v>22.9807398704228</v>
      </c>
    </row>
    <row r="624" spans="1:10">
      <c r="A624">
        <v>622</v>
      </c>
      <c r="B624">
        <v>23.7337395100013</v>
      </c>
      <c r="C624">
        <v>1892.57438565882</v>
      </c>
      <c r="D624">
        <v>0.445412231772964</v>
      </c>
      <c r="E624">
        <v>165.50833476799</v>
      </c>
      <c r="F624">
        <v>27.7077126445474</v>
      </c>
      <c r="G624">
        <v>2539.43533172022</v>
      </c>
      <c r="H624">
        <v>0.813788146692724</v>
      </c>
      <c r="I624">
        <v>0.660557554327365</v>
      </c>
      <c r="J624">
        <v>22.9807407053099</v>
      </c>
    </row>
    <row r="625" spans="1:10">
      <c r="A625">
        <v>623</v>
      </c>
      <c r="B625">
        <v>23.7337418056632</v>
      </c>
      <c r="C625">
        <v>1892.57441697876</v>
      </c>
      <c r="D625">
        <v>0.445412283483973</v>
      </c>
      <c r="E625">
        <v>165.508337945669</v>
      </c>
      <c r="F625">
        <v>27.7077122363604</v>
      </c>
      <c r="G625">
        <v>2539.43577484307</v>
      </c>
      <c r="H625">
        <v>0.813788159992384</v>
      </c>
      <c r="I625">
        <v>0.660557565120915</v>
      </c>
      <c r="J625">
        <v>22.9807405961842</v>
      </c>
    </row>
    <row r="626" spans="1:10">
      <c r="A626">
        <v>624</v>
      </c>
      <c r="B626">
        <v>23.7337325938506</v>
      </c>
      <c r="C626">
        <v>1892.57389730836</v>
      </c>
      <c r="D626">
        <v>0.445412252113847</v>
      </c>
      <c r="E626">
        <v>165.508300561532</v>
      </c>
      <c r="F626">
        <v>27.7077196238712</v>
      </c>
      <c r="G626">
        <v>2539.43625273919</v>
      </c>
      <c r="H626">
        <v>0.813788060253907</v>
      </c>
      <c r="I626">
        <v>0.660557484181903</v>
      </c>
      <c r="J626">
        <v>22.9807396244096</v>
      </c>
    </row>
    <row r="627" spans="1:10">
      <c r="A627">
        <v>625</v>
      </c>
      <c r="B627">
        <v>23.7337260954427</v>
      </c>
      <c r="C627">
        <v>1892.57331153709</v>
      </c>
      <c r="D627">
        <v>0.44541225762905</v>
      </c>
      <c r="E627">
        <v>165.508261642482</v>
      </c>
      <c r="F627">
        <v>27.7077282201906</v>
      </c>
      <c r="G627">
        <v>2539.43716946401</v>
      </c>
      <c r="H627">
        <v>0.813787946416677</v>
      </c>
      <c r="I627">
        <v>0.660557391802335</v>
      </c>
      <c r="J627">
        <v>22.9807378814585</v>
      </c>
    </row>
    <row r="628" spans="1:10">
      <c r="A628">
        <v>626</v>
      </c>
      <c r="B628">
        <v>23.733731694013</v>
      </c>
      <c r="C628">
        <v>1892.57391412746</v>
      </c>
      <c r="D628">
        <v>0.445412237580327</v>
      </c>
      <c r="E628">
        <v>165.50830056017</v>
      </c>
      <c r="F628">
        <v>27.7077196036977</v>
      </c>
      <c r="G628">
        <v>2539.43592397418</v>
      </c>
      <c r="H628">
        <v>0.81378802375147</v>
      </c>
      <c r="I628">
        <v>0.660557454559119</v>
      </c>
      <c r="J628">
        <v>22.9807398987228</v>
      </c>
    </row>
    <row r="629" spans="1:10">
      <c r="A629">
        <v>627</v>
      </c>
      <c r="B629">
        <v>23.7337309929407</v>
      </c>
      <c r="C629">
        <v>1892.57361677466</v>
      </c>
      <c r="D629">
        <v>0.445412263946192</v>
      </c>
      <c r="E629">
        <v>165.508282883988</v>
      </c>
      <c r="F629">
        <v>27.7077239602037</v>
      </c>
      <c r="G629">
        <v>2539.43681733218</v>
      </c>
      <c r="H629">
        <v>0.813787985106809</v>
      </c>
      <c r="I629">
        <v>0.6605574231995</v>
      </c>
      <c r="J629">
        <v>22.980738610098</v>
      </c>
    </row>
    <row r="630" spans="1:10">
      <c r="A630">
        <v>628</v>
      </c>
      <c r="B630">
        <v>23.7337254362737</v>
      </c>
      <c r="C630">
        <v>1892.57355363145</v>
      </c>
      <c r="D630">
        <v>0.44541221452385</v>
      </c>
      <c r="E630">
        <v>165.508279283555</v>
      </c>
      <c r="F630">
        <v>27.7077242888378</v>
      </c>
      <c r="G630">
        <v>2539.43626953091</v>
      </c>
      <c r="H630">
        <v>0.813788022254372</v>
      </c>
      <c r="I630">
        <v>0.660557453344671</v>
      </c>
      <c r="J630">
        <v>22.9807383699381</v>
      </c>
    </row>
    <row r="631" spans="1:10">
      <c r="A631">
        <v>629</v>
      </c>
      <c r="B631">
        <v>23.733731905982</v>
      </c>
      <c r="C631">
        <v>1892.57392234882</v>
      </c>
      <c r="D631">
        <v>0.445412239882907</v>
      </c>
      <c r="E631">
        <v>165.508301337797</v>
      </c>
      <c r="F631">
        <v>27.7077192576298</v>
      </c>
      <c r="G631">
        <v>2539.43613861555</v>
      </c>
      <c r="H631">
        <v>0.813788074695679</v>
      </c>
      <c r="I631">
        <v>0.660557495901427</v>
      </c>
      <c r="J631">
        <v>22.9807398582217</v>
      </c>
    </row>
    <row r="632" spans="1:10">
      <c r="A632">
        <v>630</v>
      </c>
      <c r="B632">
        <v>23.7337269571079</v>
      </c>
      <c r="C632">
        <v>1892.5736579354</v>
      </c>
      <c r="D632">
        <v>0.445412221912513</v>
      </c>
      <c r="E632">
        <v>165.508282400706</v>
      </c>
      <c r="F632">
        <v>27.7077227189451</v>
      </c>
      <c r="G632">
        <v>2539.43634722177</v>
      </c>
      <c r="H632">
        <v>0.813788036726137</v>
      </c>
      <c r="I632">
        <v>0.660557465088788</v>
      </c>
      <c r="J632">
        <v>22.9807393425625</v>
      </c>
    </row>
    <row r="633" spans="1:10">
      <c r="A633">
        <v>631</v>
      </c>
      <c r="B633">
        <v>23.733727843118</v>
      </c>
      <c r="C633">
        <v>1892.57358991001</v>
      </c>
      <c r="D633">
        <v>0.445412235681499</v>
      </c>
      <c r="E633">
        <v>165.508279067617</v>
      </c>
      <c r="F633">
        <v>27.7077240305992</v>
      </c>
      <c r="G633">
        <v>2539.43657134553</v>
      </c>
      <c r="H633">
        <v>0.813788010071311</v>
      </c>
      <c r="I633">
        <v>0.660557443458248</v>
      </c>
      <c r="J633">
        <v>22.9807389128484</v>
      </c>
    </row>
    <row r="634" spans="1:10">
      <c r="A634">
        <v>632</v>
      </c>
      <c r="B634">
        <v>23.733739421605</v>
      </c>
      <c r="C634">
        <v>1892.57460469011</v>
      </c>
      <c r="D634">
        <v>0.445412219803495</v>
      </c>
      <c r="E634">
        <v>165.508347261949</v>
      </c>
      <c r="F634">
        <v>27.7077095871392</v>
      </c>
      <c r="G634">
        <v>2539.43525303749</v>
      </c>
      <c r="H634">
        <v>0.813788261224376</v>
      </c>
      <c r="I634">
        <v>0.660557647271346</v>
      </c>
      <c r="J634">
        <v>22.9807417512114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29</v>
      </c>
      <c r="B1" t="s">
        <v>30</v>
      </c>
      <c r="C1">
        <v>28.3414651846713</v>
      </c>
    </row>
    <row r="2" spans="1:15">
      <c r="B2" t="s">
        <v>31</v>
      </c>
      <c r="C2">
        <v>22.7892935359158</v>
      </c>
    </row>
    <row r="3" spans="1:15">
      <c r="B3" t="s">
        <v>32</v>
      </c>
      <c r="C3">
        <v>35.9446572556564</v>
      </c>
    </row>
    <row r="4" spans="1:15">
      <c r="B4" t="s">
        <v>33</v>
      </c>
      <c r="C4">
        <v>21.88790040657</v>
      </c>
    </row>
    <row r="5" spans="1:15">
      <c r="B5" t="s">
        <v>34</v>
      </c>
      <c r="C5">
        <v>632.625967699553</v>
      </c>
    </row>
    <row r="6" spans="1:15">
      <c r="B6" t="s">
        <v>35</v>
      </c>
      <c r="C6">
        <v>344.636888217432</v>
      </c>
    </row>
    <row r="7" spans="1:15">
      <c r="B7" t="s">
        <v>36</v>
      </c>
      <c r="C7">
        <v>0.544771959757913</v>
      </c>
    </row>
    <row r="8" spans="1:15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</row>
    <row r="9" spans="1:15">
      <c r="B9" t="s">
        <v>38</v>
      </c>
      <c r="C9">
        <v>0</v>
      </c>
      <c r="D9">
        <v>12.5378245868642</v>
      </c>
      <c r="E9">
        <v>17.5108302177576</v>
      </c>
      <c r="F9">
        <v>21.39951312524</v>
      </c>
      <c r="G9">
        <v>24.15647375659</v>
      </c>
      <c r="H9">
        <v>26.3779921401303</v>
      </c>
      <c r="I9">
        <v>28.3508981249426</v>
      </c>
      <c r="J9">
        <v>30.2400801195753</v>
      </c>
      <c r="K9">
        <v>32.1540301584752</v>
      </c>
      <c r="L9">
        <v>34.1553152234872</v>
      </c>
      <c r="M9">
        <v>35.9446572556564</v>
      </c>
      <c r="N9">
        <v>14.1538898231908</v>
      </c>
      <c r="O9">
        <v>-3.5527136788005e-15</v>
      </c>
    </row>
    <row r="10" spans="1:15">
      <c r="B10" t="s">
        <v>39</v>
      </c>
      <c r="C10">
        <v>0</v>
      </c>
      <c r="D10">
        <v>12.6732046350307</v>
      </c>
      <c r="E10">
        <v>6.54626320056272</v>
      </c>
      <c r="F10">
        <v>6.01978653795328</v>
      </c>
      <c r="G10">
        <v>5.07256461084911</v>
      </c>
      <c r="H10">
        <v>4.61654795577292</v>
      </c>
      <c r="I10">
        <v>4.40005733215695</v>
      </c>
      <c r="J10">
        <v>4.3271291872154</v>
      </c>
      <c r="K10">
        <v>4.35510242885412</v>
      </c>
      <c r="L10">
        <v>6.24058541462325</v>
      </c>
      <c r="M10">
        <v>6.2907453231651</v>
      </c>
      <c r="N10">
        <v>2.46198176380589</v>
      </c>
      <c r="O10">
        <v>0.52322673078323</v>
      </c>
    </row>
    <row r="11" spans="1:15">
      <c r="B11" t="s">
        <v>40</v>
      </c>
      <c r="C11">
        <v>0</v>
      </c>
      <c r="D11">
        <v>0.135380048166428</v>
      </c>
      <c r="E11">
        <v>1.57325756966935</v>
      </c>
      <c r="F11">
        <v>2.1311036304709</v>
      </c>
      <c r="G11">
        <v>2.31560397949912</v>
      </c>
      <c r="H11">
        <v>2.3950295722326</v>
      </c>
      <c r="I11">
        <v>2.42715134734464</v>
      </c>
      <c r="J11">
        <v>2.43794719258276</v>
      </c>
      <c r="K11">
        <v>2.44115238995422</v>
      </c>
      <c r="L11">
        <v>4.23930034961126</v>
      </c>
      <c r="M11">
        <v>4.50140329099583</v>
      </c>
      <c r="N11">
        <v>24.2527491962715</v>
      </c>
      <c r="O11">
        <v>14.677116553974</v>
      </c>
    </row>
    <row r="12" spans="1:15">
      <c r="B12" t="s">
        <v>41</v>
      </c>
      <c r="C12">
        <v>0</v>
      </c>
      <c r="D12">
        <v>0.348809128925307</v>
      </c>
      <c r="E12">
        <v>0.487160862133469</v>
      </c>
      <c r="F12">
        <v>0.595346144853627</v>
      </c>
      <c r="G12">
        <v>0.672046295636568</v>
      </c>
      <c r="H12">
        <v>0.733850150594477</v>
      </c>
      <c r="I12">
        <v>0.78873747281263</v>
      </c>
      <c r="J12">
        <v>0.841295547888874</v>
      </c>
      <c r="K12">
        <v>0.894542683486438</v>
      </c>
      <c r="L12">
        <v>0.950219527218118</v>
      </c>
      <c r="M12">
        <v>1</v>
      </c>
      <c r="N12">
        <v>0.393768946592569</v>
      </c>
      <c r="O12">
        <v>-9.88384352514984e-17</v>
      </c>
    </row>
    <row r="15" spans="1:15">
      <c r="A15" t="s">
        <v>56</v>
      </c>
      <c r="B15" t="s">
        <v>57</v>
      </c>
      <c r="C15">
        <v>29.0558961061042</v>
      </c>
    </row>
    <row r="16" spans="1:15">
      <c r="B16" t="s">
        <v>58</v>
      </c>
      <c r="C16">
        <v>22.8551386457558</v>
      </c>
    </row>
    <row r="17" spans="1:15">
      <c r="B17" t="s">
        <v>59</v>
      </c>
      <c r="C17">
        <v>31.6878974727533</v>
      </c>
    </row>
    <row r="18" spans="1:15">
      <c r="B18" t="s">
        <v>60</v>
      </c>
      <c r="C18">
        <v>22.3750019369231</v>
      </c>
    </row>
    <row r="19" spans="1:15">
      <c r="B19" t="s">
        <v>61</v>
      </c>
      <c r="C19">
        <v>557.706995520459</v>
      </c>
    </row>
    <row r="20" spans="1:15">
      <c r="B20" t="s">
        <v>62</v>
      </c>
      <c r="C20">
        <v>345.57914424306</v>
      </c>
    </row>
    <row r="21" spans="1:15">
      <c r="B21" t="s">
        <v>63</v>
      </c>
      <c r="C21">
        <v>0.619642835787924</v>
      </c>
    </row>
    <row r="22" spans="1:15">
      <c r="B22" t="s">
        <v>37</v>
      </c>
      <c r="C22" t="s">
        <v>43</v>
      </c>
      <c r="D22" t="s">
        <v>65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66</v>
      </c>
    </row>
    <row r="23" spans="1:15">
      <c r="B23" t="s">
        <v>38</v>
      </c>
      <c r="C23">
        <v>0</v>
      </c>
      <c r="D23">
        <v>23.8677628005226</v>
      </c>
      <c r="E23">
        <v>27.1630652999083</v>
      </c>
      <c r="F23">
        <v>29.2125071249558</v>
      </c>
      <c r="G23">
        <v>30.2204192519012</v>
      </c>
      <c r="H23">
        <v>30.7588127211432</v>
      </c>
      <c r="I23">
        <v>31.0941298153744</v>
      </c>
      <c r="J23">
        <v>31.3732481105468</v>
      </c>
      <c r="K23">
        <v>31.6878974727533</v>
      </c>
      <c r="L23">
        <v>31.2213246797058</v>
      </c>
      <c r="M23">
        <v>30.5079752586972</v>
      </c>
      <c r="N23">
        <v>7.17283916991892</v>
      </c>
      <c r="O23">
        <v>-1.50990331349021e-14</v>
      </c>
    </row>
    <row r="24" spans="1:15">
      <c r="B24" t="s">
        <v>39</v>
      </c>
      <c r="C24">
        <v>0</v>
      </c>
      <c r="D24">
        <v>24.4275552167575</v>
      </c>
      <c r="E24">
        <v>5.98259867764753</v>
      </c>
      <c r="F24">
        <v>5.44293785658042</v>
      </c>
      <c r="G24">
        <v>4.48258625009986</v>
      </c>
      <c r="H24">
        <v>4.00786459688159</v>
      </c>
      <c r="I24">
        <v>3.76713537124293</v>
      </c>
      <c r="J24">
        <v>3.66417759612144</v>
      </c>
      <c r="K24">
        <v>3.65578040290441</v>
      </c>
      <c r="L24">
        <v>5.23267499725253</v>
      </c>
      <c r="M24">
        <v>5.20425407405529</v>
      </c>
      <c r="N24">
        <v>1.91573204822817</v>
      </c>
      <c r="O24">
        <v>0.120229131249773</v>
      </c>
    </row>
    <row r="25" spans="1:15">
      <c r="B25" t="s">
        <v>40</v>
      </c>
      <c r="C25">
        <v>0</v>
      </c>
      <c r="D25">
        <v>0.559792416234832</v>
      </c>
      <c r="E25">
        <v>2.68729617826187</v>
      </c>
      <c r="F25">
        <v>3.39349603153291</v>
      </c>
      <c r="G25">
        <v>3.47467412315449</v>
      </c>
      <c r="H25">
        <v>3.46947112763961</v>
      </c>
      <c r="I25">
        <v>3.43181827701167</v>
      </c>
      <c r="J25">
        <v>3.38505930094901</v>
      </c>
      <c r="K25">
        <v>3.34113104069791</v>
      </c>
      <c r="L25">
        <v>5.6992477903001</v>
      </c>
      <c r="M25">
        <v>5.91760349506382</v>
      </c>
      <c r="N25">
        <v>25.2508681370065</v>
      </c>
      <c r="O25">
        <v>7.29306830116871</v>
      </c>
    </row>
    <row r="26" spans="1:15">
      <c r="B26" t="s">
        <v>41</v>
      </c>
      <c r="C26">
        <v>0</v>
      </c>
      <c r="D26">
        <v>0.753213835693744</v>
      </c>
      <c r="E26">
        <v>0.857206298501322</v>
      </c>
      <c r="F26">
        <v>0.921882152328788</v>
      </c>
      <c r="G26">
        <v>0.953689631124502</v>
      </c>
      <c r="H26">
        <v>0.970680138926571</v>
      </c>
      <c r="I26">
        <v>0.981262005221726</v>
      </c>
      <c r="J26">
        <v>0.990070361642736</v>
      </c>
      <c r="K26">
        <v>1</v>
      </c>
      <c r="L26">
        <v>0.985275993983231</v>
      </c>
      <c r="M26">
        <v>0.962764263073287</v>
      </c>
      <c r="N26">
        <v>0.226358949062065</v>
      </c>
      <c r="O26">
        <v>-4.7649211020974e-16</v>
      </c>
    </row>
    <row r="29" spans="1:15">
      <c r="A29" t="s">
        <v>67</v>
      </c>
      <c r="B29" t="s">
        <v>68</v>
      </c>
      <c r="C29">
        <v>15.8179874983403</v>
      </c>
    </row>
    <row r="30" spans="1:15">
      <c r="B30" t="s">
        <v>69</v>
      </c>
      <c r="C30">
        <v>25.6077463676395</v>
      </c>
    </row>
    <row r="31" spans="1:15">
      <c r="B31" t="s">
        <v>70</v>
      </c>
      <c r="C31">
        <v>22.5033342170664</v>
      </c>
    </row>
    <row r="32" spans="1:15">
      <c r="B32" t="s">
        <v>71</v>
      </c>
      <c r="C32">
        <v>6.79473546729687</v>
      </c>
    </row>
    <row r="33" spans="1:12">
      <c r="B33" t="s">
        <v>72</v>
      </c>
      <c r="C33">
        <v>247.53667638773</v>
      </c>
    </row>
    <row r="34" spans="1:12">
      <c r="B34" t="s">
        <v>73</v>
      </c>
      <c r="C34">
        <v>122.340973826799</v>
      </c>
    </row>
    <row r="35" spans="1:12">
      <c r="B35" t="s">
        <v>74</v>
      </c>
      <c r="C35">
        <v>0.494233725733515</v>
      </c>
    </row>
    <row r="36" spans="1:12">
      <c r="B36" t="s">
        <v>37</v>
      </c>
      <c r="C36" t="s">
        <v>43</v>
      </c>
      <c r="D36" t="s">
        <v>76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22.5033342170664</v>
      </c>
      <c r="E37">
        <v>18.0119173017607</v>
      </c>
      <c r="F37">
        <v>17.0481719113667</v>
      </c>
      <c r="G37">
        <v>15.4706856781735</v>
      </c>
      <c r="H37">
        <v>13.5300892116018</v>
      </c>
      <c r="I37">
        <v>11.3544743199926</v>
      </c>
      <c r="J37">
        <v>9.01300994291044</v>
      </c>
      <c r="K37">
        <v>4.82788893823894</v>
      </c>
      <c r="L37">
        <v>-3.5527136788005e-15</v>
      </c>
    </row>
    <row r="38" spans="1:12">
      <c r="B38" t="s">
        <v>39</v>
      </c>
      <c r="C38">
        <v>0</v>
      </c>
      <c r="D38">
        <v>22.7263394954881</v>
      </c>
      <c r="E38">
        <v>2.7522273024814</v>
      </c>
      <c r="F38">
        <v>1.73063230928475</v>
      </c>
      <c r="G38">
        <v>1.16866119612926</v>
      </c>
      <c r="H38">
        <v>0.814871016404931</v>
      </c>
      <c r="I38">
        <v>0.571840037564668</v>
      </c>
      <c r="J38">
        <v>0.393792958539375</v>
      </c>
      <c r="K38">
        <v>0.531277065386967</v>
      </c>
      <c r="L38">
        <v>0.136315868912101</v>
      </c>
    </row>
    <row r="39" spans="1:12">
      <c r="B39" t="s">
        <v>40</v>
      </c>
      <c r="C39">
        <v>0</v>
      </c>
      <c r="D39">
        <v>0.223005278421742</v>
      </c>
      <c r="E39">
        <v>7.2436442177871</v>
      </c>
      <c r="F39">
        <v>2.69437769967873</v>
      </c>
      <c r="G39">
        <v>2.74614742932243</v>
      </c>
      <c r="H39">
        <v>2.75546748297668</v>
      </c>
      <c r="I39">
        <v>2.7474549291738</v>
      </c>
      <c r="J39">
        <v>2.73525733562157</v>
      </c>
      <c r="K39">
        <v>4.71639807005847</v>
      </c>
      <c r="L39">
        <v>4.96420480715104</v>
      </c>
    </row>
    <row r="40" spans="1:12">
      <c r="B40" t="s">
        <v>41</v>
      </c>
      <c r="C40">
        <v>0</v>
      </c>
      <c r="D40">
        <v>1</v>
      </c>
      <c r="E40">
        <v>0.800411047003895</v>
      </c>
      <c r="F40">
        <v>0.757584264932504</v>
      </c>
      <c r="G40">
        <v>0.687484153634472</v>
      </c>
      <c r="H40">
        <v>0.601248200870636</v>
      </c>
      <c r="I40">
        <v>0.504568532399145</v>
      </c>
      <c r="J40">
        <v>0.400518867825153</v>
      </c>
      <c r="K40">
        <v>0.214541049413802</v>
      </c>
      <c r="L40">
        <v>-1.57874990636105e-16</v>
      </c>
    </row>
    <row r="43" spans="1:12">
      <c r="A43" t="s">
        <v>77</v>
      </c>
      <c r="B43" t="s">
        <v>78</v>
      </c>
      <c r="C43">
        <v>21.0797934910342</v>
      </c>
    </row>
    <row r="44" spans="1:12">
      <c r="B44" t="s">
        <v>79</v>
      </c>
      <c r="C44">
        <v>23.9319052024964</v>
      </c>
    </row>
    <row r="45" spans="1:12">
      <c r="B45" t="s">
        <v>80</v>
      </c>
      <c r="C45">
        <v>33.0213056834047</v>
      </c>
    </row>
    <row r="46" spans="1:12">
      <c r="B46" t="s">
        <v>81</v>
      </c>
      <c r="C46">
        <v>11.6268751579639</v>
      </c>
    </row>
    <row r="47" spans="1:12">
      <c r="B47" t="s">
        <v>82</v>
      </c>
      <c r="C47">
        <v>435.881235020942</v>
      </c>
    </row>
    <row r="48" spans="1:12">
      <c r="B48" t="s">
        <v>83</v>
      </c>
      <c r="C48">
        <v>191.57746549499</v>
      </c>
    </row>
    <row r="49" spans="1:12">
      <c r="B49" t="s">
        <v>84</v>
      </c>
      <c r="C49">
        <v>0.439517579796217</v>
      </c>
    </row>
    <row r="50" spans="1:12">
      <c r="B50" t="s">
        <v>37</v>
      </c>
      <c r="C50" t="s">
        <v>43</v>
      </c>
      <c r="D50" t="s">
        <v>86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33.0213056834047</v>
      </c>
      <c r="E51">
        <v>25.5871793118964</v>
      </c>
      <c r="F51">
        <v>23.5205825081967</v>
      </c>
      <c r="G51">
        <v>20.9207686838898</v>
      </c>
      <c r="H51">
        <v>18.0242349521319</v>
      </c>
      <c r="I51">
        <v>14.947446017702</v>
      </c>
      <c r="J51">
        <v>11.7496549270463</v>
      </c>
      <c r="K51">
        <v>6.17539875473254</v>
      </c>
      <c r="L51">
        <v>-5.32907051820075e-15</v>
      </c>
    </row>
    <row r="52" spans="1:12">
      <c r="B52" t="s">
        <v>39</v>
      </c>
      <c r="C52">
        <v>0</v>
      </c>
      <c r="D52">
        <v>33.7315557803728</v>
      </c>
      <c r="E52">
        <v>2.7522273024814</v>
      </c>
      <c r="F52">
        <v>1.73063230928475</v>
      </c>
      <c r="G52">
        <v>1.16866119612926</v>
      </c>
      <c r="H52">
        <v>0.814871016404931</v>
      </c>
      <c r="I52">
        <v>0.571840037564668</v>
      </c>
      <c r="J52">
        <v>0.393792958539375</v>
      </c>
      <c r="K52">
        <v>0.531277065386967</v>
      </c>
      <c r="L52">
        <v>0.136315868912101</v>
      </c>
    </row>
    <row r="53" spans="1:12">
      <c r="B53" t="s">
        <v>40</v>
      </c>
      <c r="C53">
        <v>0</v>
      </c>
      <c r="D53">
        <v>0.710250096968095</v>
      </c>
      <c r="E53">
        <v>10.1863536739897</v>
      </c>
      <c r="F53">
        <v>3.79722911298447</v>
      </c>
      <c r="G53">
        <v>3.76847502043616</v>
      </c>
      <c r="H53">
        <v>3.71140474816282</v>
      </c>
      <c r="I53">
        <v>3.64862897199453</v>
      </c>
      <c r="J53">
        <v>3.59158404919516</v>
      </c>
      <c r="K53">
        <v>6.10553323770069</v>
      </c>
      <c r="L53">
        <v>6.31171462364464</v>
      </c>
    </row>
    <row r="54" spans="1:12">
      <c r="B54" t="s">
        <v>41</v>
      </c>
      <c r="C54">
        <v>0</v>
      </c>
      <c r="D54">
        <v>1</v>
      </c>
      <c r="E54">
        <v>0.774868794020934</v>
      </c>
      <c r="F54">
        <v>0.712285054192066</v>
      </c>
      <c r="G54">
        <v>0.633553648195195</v>
      </c>
      <c r="H54">
        <v>0.545836531266849</v>
      </c>
      <c r="I54">
        <v>0.452660659787722</v>
      </c>
      <c r="J54">
        <v>0.355820422114659</v>
      </c>
      <c r="K54">
        <v>0.187012555285967</v>
      </c>
      <c r="L54">
        <v>-1.61382792349091e-16</v>
      </c>
    </row>
    <row r="57" spans="1:12">
      <c r="A57" t="s">
        <v>87</v>
      </c>
      <c r="B57" t="s">
        <v>88</v>
      </c>
      <c r="C57">
        <v>15.9104841071351</v>
      </c>
    </row>
    <row r="58" spans="1:12">
      <c r="B58" t="s">
        <v>89</v>
      </c>
      <c r="C58">
        <v>25.4241985165002</v>
      </c>
    </row>
    <row r="59" spans="1:12">
      <c r="B59" t="s">
        <v>90</v>
      </c>
      <c r="C59">
        <v>22.3994186275526</v>
      </c>
    </row>
    <row r="60" spans="1:12">
      <c r="B60" t="s">
        <v>91</v>
      </c>
      <c r="C60">
        <v>6.19542805089457</v>
      </c>
    </row>
    <row r="61" spans="1:12">
      <c r="B61" t="s">
        <v>92</v>
      </c>
      <c r="C61">
        <v>221.754244412771</v>
      </c>
    </row>
    <row r="62" spans="1:12">
      <c r="B62" t="s">
        <v>93</v>
      </c>
      <c r="C62">
        <v>92.6417611799204</v>
      </c>
    </row>
    <row r="63" spans="1:12">
      <c r="B63" t="s">
        <v>94</v>
      </c>
      <c r="C63">
        <v>0.417767702373615</v>
      </c>
    </row>
    <row r="64" spans="1:12">
      <c r="B64" t="s">
        <v>37</v>
      </c>
      <c r="C64" t="s">
        <v>43</v>
      </c>
      <c r="D64" t="s">
        <v>96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22.3994186275526</v>
      </c>
      <c r="E65">
        <v>15.0074835395477</v>
      </c>
      <c r="F65">
        <v>13.7523272939479</v>
      </c>
      <c r="G65">
        <v>12.1131285882366</v>
      </c>
      <c r="H65">
        <v>10.2216451438923</v>
      </c>
      <c r="I65">
        <v>8.15017228553779</v>
      </c>
      <c r="J65">
        <v>4.40303214457735</v>
      </c>
      <c r="K65">
        <v>-5.32907051820075e-15</v>
      </c>
    </row>
    <row r="66" spans="1:11">
      <c r="B66" t="s">
        <v>39</v>
      </c>
      <c r="C66">
        <v>0</v>
      </c>
      <c r="D66">
        <v>22.6075875832344</v>
      </c>
      <c r="E66">
        <v>1.73063230928475</v>
      </c>
      <c r="F66">
        <v>1.16866119612926</v>
      </c>
      <c r="G66">
        <v>0.814871016404931</v>
      </c>
      <c r="H66">
        <v>0.571840037564668</v>
      </c>
      <c r="I66">
        <v>0.393792958539375</v>
      </c>
      <c r="J66">
        <v>0.531277065386967</v>
      </c>
      <c r="K66">
        <v>0.136315868912101</v>
      </c>
    </row>
    <row r="67" spans="1:11">
      <c r="B67" t="s">
        <v>40</v>
      </c>
      <c r="C67">
        <v>0</v>
      </c>
      <c r="D67">
        <v>0.208168955681807</v>
      </c>
      <c r="E67">
        <v>9.12256739728968</v>
      </c>
      <c r="F67">
        <v>2.42381744172904</v>
      </c>
      <c r="G67">
        <v>2.45406972211626</v>
      </c>
      <c r="H67">
        <v>2.463323481909</v>
      </c>
      <c r="I67">
        <v>2.46526581689384</v>
      </c>
      <c r="J67">
        <v>4.2784172063474</v>
      </c>
      <c r="K67">
        <v>4.53934801348946</v>
      </c>
    </row>
    <row r="68" spans="1:11">
      <c r="B68" t="s">
        <v>41</v>
      </c>
      <c r="C68">
        <v>0</v>
      </c>
      <c r="D68">
        <v>1</v>
      </c>
      <c r="E68">
        <v>0.669994332847889</v>
      </c>
      <c r="F68">
        <v>0.613959117538512</v>
      </c>
      <c r="G68">
        <v>0.540778704556944</v>
      </c>
      <c r="H68">
        <v>0.456335287707826</v>
      </c>
      <c r="I68">
        <v>0.363856420608729</v>
      </c>
      <c r="J68">
        <v>0.196569036803543</v>
      </c>
      <c r="K68">
        <v>-2.37911108623403e-16</v>
      </c>
    </row>
    <row r="71" spans="1:11">
      <c r="A71" t="s">
        <v>97</v>
      </c>
      <c r="B71" t="s">
        <v>98</v>
      </c>
      <c r="C71">
        <v>21.1747285813543</v>
      </c>
    </row>
    <row r="72" spans="1:11">
      <c r="B72" t="s">
        <v>99</v>
      </c>
      <c r="C72">
        <v>23.6574248199229</v>
      </c>
    </row>
    <row r="73" spans="1:11">
      <c r="B73" t="s">
        <v>100</v>
      </c>
      <c r="C73">
        <v>32.9582183597606</v>
      </c>
    </row>
    <row r="74" spans="1:11">
      <c r="B74" t="s">
        <v>101</v>
      </c>
      <c r="C74">
        <v>10.8301819739323</v>
      </c>
    </row>
    <row r="75" spans="1:11">
      <c r="B75" t="s">
        <v>102</v>
      </c>
      <c r="C75">
        <v>398.794442153104</v>
      </c>
    </row>
    <row r="76" spans="1:11">
      <c r="B76" t="s">
        <v>103</v>
      </c>
      <c r="C76">
        <v>155.784000326264</v>
      </c>
    </row>
    <row r="77" spans="1:11">
      <c r="B77" t="s">
        <v>104</v>
      </c>
      <c r="C77">
        <v>0.39063734059377</v>
      </c>
    </row>
    <row r="78" spans="1:11">
      <c r="B78" t="s">
        <v>37</v>
      </c>
      <c r="C78" t="s">
        <v>43</v>
      </c>
      <c r="D78" t="s">
        <v>106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32.9582183597606</v>
      </c>
      <c r="E79">
        <v>21.6209716663228</v>
      </c>
      <c r="F79">
        <v>19.3212044084339</v>
      </c>
      <c r="G79">
        <v>16.7052321098441</v>
      </c>
      <c r="H79">
        <v>13.8929319553745</v>
      </c>
      <c r="I79">
        <v>10.9464672422646</v>
      </c>
      <c r="J79">
        <v>5.77991329863425</v>
      </c>
      <c r="K79">
        <v>1.77635683940025e-15</v>
      </c>
    </row>
    <row r="80" spans="1:11">
      <c r="B80" t="s">
        <v>39</v>
      </c>
      <c r="C80">
        <v>0</v>
      </c>
      <c r="D80">
        <v>33.6226653575171</v>
      </c>
      <c r="E80">
        <v>1.73063230928475</v>
      </c>
      <c r="F80">
        <v>1.16866119612926</v>
      </c>
      <c r="G80">
        <v>0.814871016404931</v>
      </c>
      <c r="H80">
        <v>0.571840037564668</v>
      </c>
      <c r="I80">
        <v>0.393792958539375</v>
      </c>
      <c r="J80">
        <v>0.531277065386967</v>
      </c>
      <c r="K80">
        <v>0.136315868912101</v>
      </c>
    </row>
    <row r="81" spans="1:11">
      <c r="B81" t="s">
        <v>40</v>
      </c>
      <c r="C81">
        <v>0</v>
      </c>
      <c r="D81">
        <v>0.664446997756418</v>
      </c>
      <c r="E81">
        <v>13.0678790027226</v>
      </c>
      <c r="F81">
        <v>3.46842845401814</v>
      </c>
      <c r="G81">
        <v>3.43084331499475</v>
      </c>
      <c r="H81">
        <v>3.38414019203424</v>
      </c>
      <c r="I81">
        <v>3.34025767164932</v>
      </c>
      <c r="J81">
        <v>5.69783100901732</v>
      </c>
      <c r="K81">
        <v>5.91622916754635</v>
      </c>
    </row>
    <row r="82" spans="1:11">
      <c r="B82" t="s">
        <v>41</v>
      </c>
      <c r="C82">
        <v>0</v>
      </c>
      <c r="D82">
        <v>1</v>
      </c>
      <c r="E82">
        <v>0.656011542563244</v>
      </c>
      <c r="F82">
        <v>0.586233278678182</v>
      </c>
      <c r="G82">
        <v>0.506860896650891</v>
      </c>
      <c r="H82">
        <v>0.421531643601728</v>
      </c>
      <c r="I82">
        <v>0.332131643852126</v>
      </c>
      <c r="J82">
        <v>0.175370926775917</v>
      </c>
      <c r="K82">
        <v>5.38972349782427e-17</v>
      </c>
    </row>
    <row r="85" spans="1:11">
      <c r="A85" t="s">
        <v>107</v>
      </c>
      <c r="B85" t="s">
        <v>108</v>
      </c>
      <c r="C85">
        <v>16.5349267228872</v>
      </c>
    </row>
    <row r="86" spans="1:11">
      <c r="B86" t="s">
        <v>109</v>
      </c>
      <c r="C86">
        <v>25.1126167097282</v>
      </c>
    </row>
    <row r="87" spans="1:11">
      <c r="B87" t="s">
        <v>110</v>
      </c>
      <c r="C87">
        <v>21.5708074318532</v>
      </c>
    </row>
    <row r="88" spans="1:11">
      <c r="B88" t="s">
        <v>111</v>
      </c>
      <c r="C88">
        <v>5.79419328711531</v>
      </c>
    </row>
    <row r="89" spans="1:11">
      <c r="B89" t="s">
        <v>112</v>
      </c>
      <c r="C89">
        <v>189.823105400308</v>
      </c>
    </row>
    <row r="90" spans="1:11">
      <c r="B90" t="s">
        <v>113</v>
      </c>
      <c r="C90">
        <v>70.4179110517652</v>
      </c>
    </row>
    <row r="91" spans="1:11">
      <c r="B91" t="s">
        <v>114</v>
      </c>
      <c r="C91">
        <v>0.370965962774998</v>
      </c>
    </row>
    <row r="92" spans="1:11">
      <c r="B92" t="s">
        <v>37</v>
      </c>
      <c r="C92" t="s">
        <v>43</v>
      </c>
      <c r="D92" t="s">
        <v>116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21.5708074318532</v>
      </c>
      <c r="E93">
        <v>12.2734042724738</v>
      </c>
      <c r="F93">
        <v>10.8936066854401</v>
      </c>
      <c r="G93">
        <v>9.24666392733569</v>
      </c>
      <c r="H93">
        <v>7.40756207861154</v>
      </c>
      <c r="I93">
        <v>4.0373747248308</v>
      </c>
      <c r="J93">
        <v>3.5527136788005e-15</v>
      </c>
    </row>
    <row r="94" spans="1:11">
      <c r="B94" t="s">
        <v>39</v>
      </c>
      <c r="C94">
        <v>0</v>
      </c>
      <c r="D94">
        <v>21.7623597213353</v>
      </c>
      <c r="E94">
        <v>1.16866119612926</v>
      </c>
      <c r="F94">
        <v>0.814871016404931</v>
      </c>
      <c r="G94">
        <v>0.571840037564668</v>
      </c>
      <c r="H94">
        <v>0.393792958539375</v>
      </c>
      <c r="I94">
        <v>0.531277065386967</v>
      </c>
      <c r="J94">
        <v>0.136315868912101</v>
      </c>
    </row>
    <row r="95" spans="1:11">
      <c r="B95" t="s">
        <v>40</v>
      </c>
      <c r="C95">
        <v>0</v>
      </c>
      <c r="D95">
        <v>0.191552289482106</v>
      </c>
      <c r="E95">
        <v>10.4660643555087</v>
      </c>
      <c r="F95">
        <v>2.19466860343861</v>
      </c>
      <c r="G95">
        <v>2.21878279566906</v>
      </c>
      <c r="H95">
        <v>2.23289480726353</v>
      </c>
      <c r="I95">
        <v>3.90146441916771</v>
      </c>
      <c r="J95">
        <v>4.1736905937429</v>
      </c>
    </row>
    <row r="96" spans="1:11">
      <c r="B96" t="s">
        <v>41</v>
      </c>
      <c r="C96">
        <v>0</v>
      </c>
      <c r="D96">
        <v>1</v>
      </c>
      <c r="E96">
        <v>0.568982144560331</v>
      </c>
      <c r="F96">
        <v>0.505016176137835</v>
      </c>
      <c r="G96">
        <v>0.428665637878781</v>
      </c>
      <c r="H96">
        <v>0.343406805795917</v>
      </c>
      <c r="I96">
        <v>0.187168456145452</v>
      </c>
      <c r="J96">
        <v>1.64700078567958e-16</v>
      </c>
    </row>
    <row r="99" spans="1:10">
      <c r="A99" t="s">
        <v>117</v>
      </c>
      <c r="B99" t="s">
        <v>118</v>
      </c>
      <c r="C99">
        <v>21.7786464172244</v>
      </c>
    </row>
    <row r="100" spans="1:10">
      <c r="B100" t="s">
        <v>119</v>
      </c>
      <c r="C100">
        <v>23.2852267083625</v>
      </c>
    </row>
    <row r="101" spans="1:10">
      <c r="B101" t="s">
        <v>120</v>
      </c>
      <c r="C101">
        <v>32.0997320596004</v>
      </c>
    </row>
    <row r="102" spans="1:10">
      <c r="B102" t="s">
        <v>121</v>
      </c>
      <c r="C102">
        <v>10.2882876593782</v>
      </c>
    </row>
    <row r="103" spans="1:10">
      <c r="B103" t="s">
        <v>122</v>
      </c>
      <c r="C103">
        <v>353.097052655605</v>
      </c>
    </row>
    <row r="104" spans="1:10">
      <c r="B104" t="s">
        <v>123</v>
      </c>
      <c r="C104">
        <v>127.466670645487</v>
      </c>
    </row>
    <row r="105" spans="1:10">
      <c r="B105" t="s">
        <v>124</v>
      </c>
      <c r="C105">
        <v>0.36099613317875</v>
      </c>
    </row>
    <row r="106" spans="1:10">
      <c r="B106" t="s">
        <v>37</v>
      </c>
      <c r="C106" t="s">
        <v>43</v>
      </c>
      <c r="D106" t="s">
        <v>126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32.0997320596004</v>
      </c>
      <c r="E107">
        <v>17.9790565209038</v>
      </c>
      <c r="F107">
        <v>15.5984951655483</v>
      </c>
      <c r="G107">
        <v>13.0081198582049</v>
      </c>
      <c r="H107">
        <v>10.2725358029589</v>
      </c>
      <c r="I107">
        <v>5.4480729483614</v>
      </c>
      <c r="J107">
        <v>0</v>
      </c>
    </row>
    <row r="108" spans="1:10">
      <c r="B108" t="s">
        <v>39</v>
      </c>
      <c r="C108">
        <v>0</v>
      </c>
      <c r="D108">
        <v>32.717869185907</v>
      </c>
      <c r="E108">
        <v>1.16866119612926</v>
      </c>
      <c r="F108">
        <v>0.814871016404931</v>
      </c>
      <c r="G108">
        <v>0.571840037564668</v>
      </c>
      <c r="H108">
        <v>0.393792958539375</v>
      </c>
      <c r="I108">
        <v>0.531277065386967</v>
      </c>
      <c r="J108">
        <v>0.136315868912101</v>
      </c>
    </row>
    <row r="109" spans="1:10">
      <c r="B109" t="s">
        <v>40</v>
      </c>
      <c r="C109">
        <v>0</v>
      </c>
      <c r="D109">
        <v>0.61813712630658</v>
      </c>
      <c r="E109">
        <v>15.2893367348259</v>
      </c>
      <c r="F109">
        <v>3.19543237176044</v>
      </c>
      <c r="G109">
        <v>3.16221534490802</v>
      </c>
      <c r="H109">
        <v>3.1293770137854</v>
      </c>
      <c r="I109">
        <v>5.35573991998449</v>
      </c>
      <c r="J109">
        <v>5.5843888172735</v>
      </c>
    </row>
    <row r="110" spans="1:10">
      <c r="B110" t="s">
        <v>41</v>
      </c>
      <c r="C110">
        <v>0</v>
      </c>
      <c r="D110">
        <v>1</v>
      </c>
      <c r="E110">
        <v>0.560099893903214</v>
      </c>
      <c r="F110">
        <v>0.485938484987543</v>
      </c>
      <c r="G110">
        <v>0.405240761326369</v>
      </c>
      <c r="H110">
        <v>0.320019362899529</v>
      </c>
      <c r="I110">
        <v>0.169723315392347</v>
      </c>
      <c r="J110">
        <v>0</v>
      </c>
    </row>
    <row r="113" spans="1:9">
      <c r="A113" t="s">
        <v>127</v>
      </c>
      <c r="B113" t="s">
        <v>128</v>
      </c>
      <c r="C113">
        <v>17.539562040154</v>
      </c>
    </row>
    <row r="114" spans="1:9">
      <c r="B114" t="s">
        <v>129</v>
      </c>
      <c r="C114">
        <v>24.6708002385024</v>
      </c>
    </row>
    <row r="115" spans="1:9">
      <c r="B115" t="s">
        <v>130</v>
      </c>
      <c r="C115">
        <v>20.3450813539178</v>
      </c>
    </row>
    <row r="116" spans="1:9">
      <c r="B116" t="s">
        <v>131</v>
      </c>
      <c r="C116">
        <v>5.47427024675157</v>
      </c>
    </row>
    <row r="117" spans="1:9">
      <c r="B117" t="s">
        <v>132</v>
      </c>
      <c r="C117">
        <v>156.657126425167</v>
      </c>
    </row>
    <row r="118" spans="1:9">
      <c r="B118" t="s">
        <v>133</v>
      </c>
      <c r="C118">
        <v>53.37842707229</v>
      </c>
    </row>
    <row r="119" spans="1:9">
      <c r="B119" t="s">
        <v>134</v>
      </c>
      <c r="C119">
        <v>0.340734113349054</v>
      </c>
    </row>
    <row r="120" spans="1:9">
      <c r="B120" t="s">
        <v>37</v>
      </c>
      <c r="C120" t="s">
        <v>43</v>
      </c>
      <c r="D120" t="s">
        <v>136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20.3450813539178</v>
      </c>
      <c r="E121">
        <v>9.79194183347635</v>
      </c>
      <c r="F121">
        <v>8.36590685758388</v>
      </c>
      <c r="G121">
        <v>6.73671921649963</v>
      </c>
      <c r="H121">
        <v>3.70705517397173</v>
      </c>
      <c r="I121">
        <v>-3.5527136788005e-15</v>
      </c>
    </row>
    <row r="122" spans="1:9">
      <c r="B122" t="s">
        <v>39</v>
      </c>
      <c r="C122">
        <v>0</v>
      </c>
      <c r="D122">
        <v>20.5206494898906</v>
      </c>
      <c r="E122">
        <v>0.814871016404931</v>
      </c>
      <c r="F122">
        <v>0.571840037564668</v>
      </c>
      <c r="G122">
        <v>0.393792958539375</v>
      </c>
      <c r="H122">
        <v>0.531277065386967</v>
      </c>
      <c r="I122">
        <v>0.136315868912101</v>
      </c>
    </row>
    <row r="123" spans="1:9">
      <c r="B123" t="s">
        <v>40</v>
      </c>
      <c r="C123">
        <v>0</v>
      </c>
      <c r="D123">
        <v>0.175568135972837</v>
      </c>
      <c r="E123">
        <v>11.3680105368464</v>
      </c>
      <c r="F123">
        <v>1.99787501345714</v>
      </c>
      <c r="G123">
        <v>2.02298059962363</v>
      </c>
      <c r="H123">
        <v>3.56094110791487</v>
      </c>
      <c r="I123">
        <v>3.84337104288383</v>
      </c>
    </row>
    <row r="124" spans="1:9">
      <c r="B124" t="s">
        <v>41</v>
      </c>
      <c r="C124">
        <v>0</v>
      </c>
      <c r="D124">
        <v>1</v>
      </c>
      <c r="E124">
        <v>0.481292832559293</v>
      </c>
      <c r="F124">
        <v>0.411200462266664</v>
      </c>
      <c r="G124">
        <v>0.331122746540522</v>
      </c>
      <c r="H124">
        <v>0.182208913765679</v>
      </c>
      <c r="I124">
        <v>-1.74622731509322e-16</v>
      </c>
    </row>
    <row r="127" spans="1:9">
      <c r="A127" t="s">
        <v>137</v>
      </c>
      <c r="B127" t="s">
        <v>138</v>
      </c>
      <c r="C127">
        <v>22.6893869344462</v>
      </c>
    </row>
    <row r="128" spans="1:9">
      <c r="B128" t="s">
        <v>139</v>
      </c>
      <c r="C128">
        <v>22.8110687217378</v>
      </c>
    </row>
    <row r="129" spans="1:9">
      <c r="B129" t="s">
        <v>140</v>
      </c>
      <c r="C129">
        <v>30.8434597427</v>
      </c>
    </row>
    <row r="130" spans="1:9">
      <c r="B130" t="s">
        <v>141</v>
      </c>
      <c r="C130">
        <v>9.84719012472048</v>
      </c>
    </row>
    <row r="131" spans="1:9">
      <c r="B131" t="s">
        <v>142</v>
      </c>
      <c r="C131">
        <v>305.35025145273</v>
      </c>
    </row>
    <row r="132" spans="1:9">
      <c r="B132" t="s">
        <v>143</v>
      </c>
      <c r="C132">
        <v>104.774643597388</v>
      </c>
    </row>
    <row r="133" spans="1:9">
      <c r="B133" t="s">
        <v>144</v>
      </c>
      <c r="C133">
        <v>0.343129383712355</v>
      </c>
    </row>
    <row r="134" spans="1:9">
      <c r="B134" t="s">
        <v>37</v>
      </c>
      <c r="C134" t="s">
        <v>43</v>
      </c>
      <c r="D134" t="s">
        <v>146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30.8434597427</v>
      </c>
      <c r="E135">
        <v>14.6533578443248</v>
      </c>
      <c r="F135">
        <v>12.2525031422227</v>
      </c>
      <c r="G135">
        <v>9.69700811454426</v>
      </c>
      <c r="H135">
        <v>5.16468609537231</v>
      </c>
      <c r="I135">
        <v>1.77635683940025e-15</v>
      </c>
    </row>
    <row r="136" spans="1:9">
      <c r="B136" t="s">
        <v>39</v>
      </c>
      <c r="C136">
        <v>0</v>
      </c>
      <c r="D136">
        <v>31.4205157785332</v>
      </c>
      <c r="E136">
        <v>0.814871016404931</v>
      </c>
      <c r="F136">
        <v>0.571840037564668</v>
      </c>
      <c r="G136">
        <v>0.393792958539375</v>
      </c>
      <c r="H136">
        <v>0.531277065386967</v>
      </c>
      <c r="I136">
        <v>0.136315868912101</v>
      </c>
    </row>
    <row r="137" spans="1:9">
      <c r="B137" t="s">
        <v>40</v>
      </c>
      <c r="C137">
        <v>0</v>
      </c>
      <c r="D137">
        <v>0.57705603583325</v>
      </c>
      <c r="E137">
        <v>17.0049729147801</v>
      </c>
      <c r="F137">
        <v>2.97269473966675</v>
      </c>
      <c r="G137">
        <v>2.94928798621781</v>
      </c>
      <c r="H137">
        <v>5.06359908455892</v>
      </c>
      <c r="I137">
        <v>5.30100196428441</v>
      </c>
    </row>
    <row r="138" spans="1:9">
      <c r="B138" t="s">
        <v>41</v>
      </c>
      <c r="C138">
        <v>0</v>
      </c>
      <c r="D138">
        <v>1</v>
      </c>
      <c r="E138">
        <v>0.475088007848826</v>
      </c>
      <c r="F138">
        <v>0.397248014471613</v>
      </c>
      <c r="G138">
        <v>0.314394305808685</v>
      </c>
      <c r="H138">
        <v>0.167448338755016</v>
      </c>
      <c r="I138">
        <v>5.75926583534676e-17</v>
      </c>
    </row>
    <row r="141" spans="1:9">
      <c r="A141" t="s">
        <v>147</v>
      </c>
      <c r="B141" t="s">
        <v>148</v>
      </c>
      <c r="C141">
        <v>18.9755036296287</v>
      </c>
    </row>
    <row r="142" spans="1:9">
      <c r="B142" t="s">
        <v>149</v>
      </c>
      <c r="C142">
        <v>24.0809014159331</v>
      </c>
    </row>
    <row r="143" spans="1:9">
      <c r="B143" t="s">
        <v>150</v>
      </c>
      <c r="C143">
        <v>18.8093846411527</v>
      </c>
    </row>
    <row r="144" spans="1:9">
      <c r="B144" t="s">
        <v>151</v>
      </c>
      <c r="C144">
        <v>5.20073238922383</v>
      </c>
    </row>
    <row r="145" spans="1:8">
      <c r="B145" t="s">
        <v>152</v>
      </c>
      <c r="C145">
        <v>124.141938631608</v>
      </c>
    </row>
    <row r="146" spans="1:8">
      <c r="B146" t="s">
        <v>153</v>
      </c>
      <c r="C146">
        <v>40.1427672572022</v>
      </c>
    </row>
    <row r="147" spans="1:8">
      <c r="B147" t="s">
        <v>154</v>
      </c>
      <c r="C147">
        <v>0.323361852567215</v>
      </c>
    </row>
    <row r="148" spans="1:8">
      <c r="B148" t="s">
        <v>37</v>
      </c>
      <c r="C148" t="s">
        <v>43</v>
      </c>
      <c r="D148" t="s">
        <v>156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18.8093846411527</v>
      </c>
      <c r="E149">
        <v>7.5184057391827</v>
      </c>
      <c r="F149">
        <v>6.09120628741069</v>
      </c>
      <c r="G149">
        <v>3.3892079509438</v>
      </c>
      <c r="H149">
        <v>0</v>
      </c>
    </row>
    <row r="150" spans="1:8">
      <c r="B150" t="s">
        <v>39</v>
      </c>
      <c r="C150">
        <v>0</v>
      </c>
      <c r="D150">
        <v>18.9696249752569</v>
      </c>
      <c r="E150">
        <v>0.571840037564668</v>
      </c>
      <c r="F150">
        <v>0.393792958539375</v>
      </c>
      <c r="G150">
        <v>0.531277065386967</v>
      </c>
      <c r="H150">
        <v>0.136315868912101</v>
      </c>
    </row>
    <row r="151" spans="1:8">
      <c r="B151" t="s">
        <v>40</v>
      </c>
      <c r="C151">
        <v>0</v>
      </c>
      <c r="D151">
        <v>0.16024033410413</v>
      </c>
      <c r="E151">
        <v>11.8628189395347</v>
      </c>
      <c r="F151">
        <v>1.82099241031139</v>
      </c>
      <c r="G151">
        <v>3.23327540185385</v>
      </c>
      <c r="H151">
        <v>3.5255238198559</v>
      </c>
    </row>
    <row r="152" spans="1:8">
      <c r="B152" t="s">
        <v>41</v>
      </c>
      <c r="C152">
        <v>0</v>
      </c>
      <c r="D152">
        <v>1</v>
      </c>
      <c r="E152">
        <v>0.399715667610588</v>
      </c>
      <c r="F152">
        <v>0.323838679660144</v>
      </c>
      <c r="G152">
        <v>0.180187072336679</v>
      </c>
      <c r="H152">
        <v>0</v>
      </c>
    </row>
    <row r="155" spans="1:8">
      <c r="A155" t="s">
        <v>157</v>
      </c>
      <c r="B155" t="s">
        <v>158</v>
      </c>
      <c r="C155">
        <v>23.8988732670464</v>
      </c>
    </row>
    <row r="156" spans="1:8">
      <c r="B156" t="s">
        <v>159</v>
      </c>
      <c r="C156">
        <v>22.2266411761646</v>
      </c>
    </row>
    <row r="157" spans="1:8">
      <c r="B157" t="s">
        <v>160</v>
      </c>
      <c r="C157">
        <v>29.2958136958704</v>
      </c>
    </row>
    <row r="158" spans="1:8">
      <c r="B158" t="s">
        <v>161</v>
      </c>
      <c r="C158">
        <v>9.46207225298352</v>
      </c>
    </row>
    <row r="159" spans="1:8">
      <c r="B159" t="s">
        <v>162</v>
      </c>
      <c r="C159">
        <v>257.80316052366</v>
      </c>
    </row>
    <row r="160" spans="1:8">
      <c r="B160" t="s">
        <v>163</v>
      </c>
      <c r="C160">
        <v>86.3510002116519</v>
      </c>
    </row>
    <row r="161" spans="1:8">
      <c r="B161" t="s">
        <v>164</v>
      </c>
      <c r="C161">
        <v>0.334949346766162</v>
      </c>
    </row>
    <row r="162" spans="1:8">
      <c r="B162" t="s">
        <v>37</v>
      </c>
      <c r="C162" t="s">
        <v>43</v>
      </c>
      <c r="D162" t="s">
        <v>166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29.2958136958704</v>
      </c>
      <c r="E163">
        <v>11.573229315823</v>
      </c>
      <c r="F163">
        <v>9.17962822227943</v>
      </c>
      <c r="G163">
        <v>4.90993091604699</v>
      </c>
      <c r="H163">
        <v>-1.77635683940025e-15</v>
      </c>
    </row>
    <row r="164" spans="1:8">
      <c r="B164" t="s">
        <v>39</v>
      </c>
      <c r="C164">
        <v>0</v>
      </c>
      <c r="D164">
        <v>29.8368547016299</v>
      </c>
      <c r="E164">
        <v>0.571840037564668</v>
      </c>
      <c r="F164">
        <v>0.393792958539375</v>
      </c>
      <c r="G164">
        <v>0.531277065386967</v>
      </c>
      <c r="H164">
        <v>0.136315868912101</v>
      </c>
    </row>
    <row r="165" spans="1:8">
      <c r="B165" t="s">
        <v>40</v>
      </c>
      <c r="C165">
        <v>0</v>
      </c>
      <c r="D165">
        <v>0.541041005759488</v>
      </c>
      <c r="E165">
        <v>18.2944244176121</v>
      </c>
      <c r="F165">
        <v>2.78739405208294</v>
      </c>
      <c r="G165">
        <v>4.80097437161941</v>
      </c>
      <c r="H165">
        <v>5.04624678495909</v>
      </c>
    </row>
    <row r="166" spans="1:8">
      <c r="B166" t="s">
        <v>41</v>
      </c>
      <c r="C166">
        <v>0</v>
      </c>
      <c r="D166">
        <v>1</v>
      </c>
      <c r="E166">
        <v>0.39504720489994</v>
      </c>
      <c r="F166">
        <v>0.313342661090632</v>
      </c>
      <c r="G166">
        <v>0.167598379994446</v>
      </c>
      <c r="H166">
        <v>-6.06351766788662e-17</v>
      </c>
    </row>
    <row r="169" spans="1:8">
      <c r="A169" t="s">
        <v>167</v>
      </c>
      <c r="B169" t="s">
        <v>168</v>
      </c>
      <c r="C169">
        <v>21.0440714309153</v>
      </c>
    </row>
    <row r="170" spans="1:8">
      <c r="B170" t="s">
        <v>169</v>
      </c>
      <c r="C170">
        <v>23.3049237914131</v>
      </c>
    </row>
    <row r="171" spans="1:8">
      <c r="B171" t="s">
        <v>170</v>
      </c>
      <c r="C171">
        <v>16.9596256308152</v>
      </c>
    </row>
    <row r="172" spans="1:8">
      <c r="B172" t="s">
        <v>171</v>
      </c>
      <c r="C172">
        <v>4.96643515790773</v>
      </c>
    </row>
    <row r="173" spans="1:8">
      <c r="B173" t="s">
        <v>172</v>
      </c>
      <c r="C173">
        <v>93.2779409694834</v>
      </c>
    </row>
    <row r="174" spans="1:8">
      <c r="B174" t="s">
        <v>173</v>
      </c>
      <c r="C174">
        <v>29.8147107006785</v>
      </c>
    </row>
    <row r="175" spans="1:8">
      <c r="B175" t="s">
        <v>174</v>
      </c>
      <c r="C175">
        <v>0.31963302781772</v>
      </c>
    </row>
    <row r="176" spans="1:8">
      <c r="B176" t="s">
        <v>37</v>
      </c>
      <c r="C176" t="s">
        <v>43</v>
      </c>
      <c r="D176" t="s">
        <v>176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16.9596256308152</v>
      </c>
      <c r="E177">
        <v>5.4222302987922</v>
      </c>
      <c r="F177">
        <v>3.05980763892394</v>
      </c>
      <c r="G177">
        <v>0</v>
      </c>
    </row>
    <row r="178" spans="1:7">
      <c r="B178" t="s">
        <v>39</v>
      </c>
      <c r="C178">
        <v>0</v>
      </c>
      <c r="D178">
        <v>17.1044573076969</v>
      </c>
      <c r="E178">
        <v>0.393792958539375</v>
      </c>
      <c r="F178">
        <v>0.531277065386967</v>
      </c>
      <c r="G178">
        <v>0.136315868912101</v>
      </c>
    </row>
    <row r="179" spans="1:7">
      <c r="B179" t="s">
        <v>40</v>
      </c>
      <c r="C179">
        <v>0</v>
      </c>
      <c r="D179">
        <v>0.144831676881711</v>
      </c>
      <c r="E179">
        <v>11.9311882905623</v>
      </c>
      <c r="F179">
        <v>2.89369972525523</v>
      </c>
      <c r="G179">
        <v>3.19612350783604</v>
      </c>
    </row>
    <row r="180" spans="1:7">
      <c r="B180" t="s">
        <v>41</v>
      </c>
      <c r="C180">
        <v>0</v>
      </c>
      <c r="D180">
        <v>1</v>
      </c>
      <c r="E180">
        <v>0.31971403242181</v>
      </c>
      <c r="F180">
        <v>0.180417168723604</v>
      </c>
      <c r="G180">
        <v>0</v>
      </c>
    </row>
    <row r="183" spans="1:7">
      <c r="A183" t="s">
        <v>177</v>
      </c>
      <c r="B183" t="s">
        <v>178</v>
      </c>
      <c r="C183">
        <v>25.4955062977561</v>
      </c>
    </row>
    <row r="184" spans="1:7">
      <c r="B184" t="s">
        <v>179</v>
      </c>
      <c r="C184">
        <v>21.5167531528395</v>
      </c>
    </row>
    <row r="185" spans="1:7">
      <c r="B185" t="s">
        <v>180</v>
      </c>
      <c r="C185">
        <v>27.4585271111098</v>
      </c>
    </row>
    <row r="186" spans="1:7">
      <c r="B186" t="s">
        <v>181</v>
      </c>
      <c r="C186">
        <v>9.12383932177124</v>
      </c>
    </row>
    <row r="187" spans="1:7">
      <c r="B187" t="s">
        <v>182</v>
      </c>
      <c r="C187">
        <v>211.430658755546</v>
      </c>
    </row>
    <row r="188" spans="1:7">
      <c r="B188" t="s">
        <v>183</v>
      </c>
      <c r="C188">
        <v>71.239034373476</v>
      </c>
    </row>
    <row r="189" spans="1:7">
      <c r="B189" t="s">
        <v>184</v>
      </c>
      <c r="C189">
        <v>0.336938052375091</v>
      </c>
    </row>
    <row r="190" spans="1:7">
      <c r="B190" t="s">
        <v>37</v>
      </c>
      <c r="C190" t="s">
        <v>43</v>
      </c>
      <c r="D190" t="s">
        <v>186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27.4585271111098</v>
      </c>
      <c r="E191">
        <v>8.6760719283107</v>
      </c>
      <c r="F191">
        <v>4.66198240492717</v>
      </c>
      <c r="G191">
        <v>4.44089209850063e-15</v>
      </c>
    </row>
    <row r="192" spans="1:7">
      <c r="B192" t="s">
        <v>39</v>
      </c>
      <c r="C192">
        <v>0</v>
      </c>
      <c r="D192">
        <v>27.9668733938028</v>
      </c>
      <c r="E192">
        <v>0.393792958539375</v>
      </c>
      <c r="F192">
        <v>0.531277065386967</v>
      </c>
      <c r="G192">
        <v>0.136315868912101</v>
      </c>
    </row>
    <row r="193" spans="1:7">
      <c r="B193" t="s">
        <v>40</v>
      </c>
      <c r="C193">
        <v>0</v>
      </c>
      <c r="D193">
        <v>0.508346282693013</v>
      </c>
      <c r="E193">
        <v>19.1762481413385</v>
      </c>
      <c r="F193">
        <v>4.5453665887705</v>
      </c>
      <c r="G193">
        <v>4.79829827383926</v>
      </c>
    </row>
    <row r="194" spans="1:7">
      <c r="B194" t="s">
        <v>41</v>
      </c>
      <c r="C194">
        <v>0</v>
      </c>
      <c r="D194">
        <v>1</v>
      </c>
      <c r="E194">
        <v>0.315970040680016</v>
      </c>
      <c r="F194">
        <v>0.169782683028214</v>
      </c>
      <c r="G194">
        <v>1.61730892575947e-16</v>
      </c>
    </row>
    <row r="197" spans="1:7">
      <c r="A197" t="s">
        <v>187</v>
      </c>
      <c r="B197" t="s">
        <v>188</v>
      </c>
      <c r="C197">
        <v>24.149051045551</v>
      </c>
    </row>
    <row r="198" spans="1:7">
      <c r="B198" t="s">
        <v>189</v>
      </c>
      <c r="C198">
        <v>22.2608861706138</v>
      </c>
    </row>
    <row r="199" spans="1:7">
      <c r="B199" t="s">
        <v>190</v>
      </c>
      <c r="C199">
        <v>14.7744462504148</v>
      </c>
    </row>
    <row r="200" spans="1:7">
      <c r="B200" t="s">
        <v>191</v>
      </c>
      <c r="C200">
        <v>4.77320731016948</v>
      </c>
    </row>
    <row r="201" spans="1:7">
      <c r="B201" t="s">
        <v>192</v>
      </c>
      <c r="C201">
        <v>65.0075635018249</v>
      </c>
    </row>
    <row r="202" spans="1:7">
      <c r="B202" t="s">
        <v>193</v>
      </c>
      <c r="C202">
        <v>21.8109979667289</v>
      </c>
    </row>
    <row r="203" spans="1:7">
      <c r="B203" t="s">
        <v>194</v>
      </c>
      <c r="C203">
        <v>0.335514773848072</v>
      </c>
    </row>
    <row r="204" spans="1:7">
      <c r="B204" t="s">
        <v>37</v>
      </c>
      <c r="C204" t="s">
        <v>43</v>
      </c>
      <c r="D204" t="s">
        <v>196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14.7744462504148</v>
      </c>
      <c r="E205">
        <v>2.69536811223962</v>
      </c>
      <c r="F205">
        <v>3.10862446895044e-15</v>
      </c>
    </row>
    <row r="206" spans="1:7">
      <c r="B206" t="s">
        <v>39</v>
      </c>
      <c r="C206">
        <v>0</v>
      </c>
      <c r="D206">
        <v>14.9028828180893</v>
      </c>
      <c r="E206">
        <v>0.531277065386967</v>
      </c>
      <c r="F206">
        <v>0.136315868912101</v>
      </c>
    </row>
    <row r="207" spans="1:7">
      <c r="B207" t="s">
        <v>40</v>
      </c>
      <c r="C207">
        <v>0</v>
      </c>
      <c r="D207">
        <v>0.128436567674536</v>
      </c>
      <c r="E207">
        <v>12.6103552035621</v>
      </c>
      <c r="F207">
        <v>2.83168398115172</v>
      </c>
    </row>
    <row r="208" spans="1:7">
      <c r="B208" t="s">
        <v>41</v>
      </c>
      <c r="C208">
        <v>0</v>
      </c>
      <c r="D208">
        <v>1</v>
      </c>
      <c r="E208">
        <v>0.182434459238292</v>
      </c>
      <c r="F208">
        <v>2.10405480940659e-16</v>
      </c>
    </row>
    <row r="211" spans="1:6">
      <c r="A211" t="s">
        <v>197</v>
      </c>
      <c r="B211" t="s">
        <v>198</v>
      </c>
      <c r="C211">
        <v>27.5341000714768</v>
      </c>
    </row>
    <row r="212" spans="1:6">
      <c r="B212" t="s">
        <v>199</v>
      </c>
      <c r="C212">
        <v>20.6369917948732</v>
      </c>
    </row>
    <row r="213" spans="1:6">
      <c r="B213" t="s">
        <v>200</v>
      </c>
      <c r="C213">
        <v>25.408886338291</v>
      </c>
    </row>
    <row r="214" spans="1:6">
      <c r="B214" t="s">
        <v>201</v>
      </c>
      <c r="C214">
        <v>8.80579215604924</v>
      </c>
    </row>
    <row r="215" spans="1:6">
      <c r="B215" t="s">
        <v>202</v>
      </c>
      <c r="C215">
        <v>167.698649832721</v>
      </c>
    </row>
    <row r="216" spans="1:6">
      <c r="B216" t="s">
        <v>203</v>
      </c>
      <c r="C216">
        <v>59.0391265946506</v>
      </c>
    </row>
    <row r="217" spans="1:6">
      <c r="B217" t="s">
        <v>204</v>
      </c>
      <c r="C217">
        <v>0.352054871363258</v>
      </c>
    </row>
    <row r="218" spans="1:6">
      <c r="B218" t="s">
        <v>37</v>
      </c>
      <c r="C218" t="s">
        <v>43</v>
      </c>
      <c r="D218" t="s">
        <v>206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25.408886338291</v>
      </c>
      <c r="E219">
        <v>4.41539651379643</v>
      </c>
      <c r="F219">
        <v>0</v>
      </c>
    </row>
    <row r="220" spans="1:6">
      <c r="B220" t="s">
        <v>39</v>
      </c>
      <c r="C220">
        <v>0</v>
      </c>
      <c r="D220">
        <v>25.8877982933553</v>
      </c>
      <c r="E220">
        <v>0.531277065386967</v>
      </c>
      <c r="F220">
        <v>0.136315868912101</v>
      </c>
    </row>
    <row r="221" spans="1:6">
      <c r="B221" t="s">
        <v>40</v>
      </c>
      <c r="C221">
        <v>0</v>
      </c>
      <c r="D221">
        <v>0.478911955064267</v>
      </c>
      <c r="E221">
        <v>21.5247668898816</v>
      </c>
      <c r="F221">
        <v>4.55171238270853</v>
      </c>
    </row>
    <row r="222" spans="1:6">
      <c r="B222" t="s">
        <v>41</v>
      </c>
      <c r="C222">
        <v>0</v>
      </c>
      <c r="D222">
        <v>1</v>
      </c>
      <c r="E222">
        <v>0.173773712669274</v>
      </c>
      <c r="F222">
        <v>0</v>
      </c>
    </row>
    <row r="225" spans="1:6">
      <c r="A225" t="s">
        <v>207</v>
      </c>
      <c r="B225" t="s">
        <v>208</v>
      </c>
      <c r="C225">
        <v>29.693168357479</v>
      </c>
    </row>
    <row r="226" spans="1:6">
      <c r="B226" t="s">
        <v>209</v>
      </c>
      <c r="C226">
        <v>18.9548601138975</v>
      </c>
    </row>
    <row r="227" spans="1:6">
      <c r="B227" t="s">
        <v>210</v>
      </c>
      <c r="C227">
        <v>13.5802577394375</v>
      </c>
    </row>
    <row r="228" spans="1:6">
      <c r="B228" t="s">
        <v>211</v>
      </c>
      <c r="C228">
        <v>12.0622043622972</v>
      </c>
    </row>
    <row r="229" spans="1:6">
      <c r="B229" t="s">
        <v>212</v>
      </c>
      <c r="C229">
        <v>104.567984593669</v>
      </c>
    </row>
    <row r="230" spans="1:6">
      <c r="B230" t="s">
        <v>213</v>
      </c>
      <c r="C230">
        <v>66.7242181396086</v>
      </c>
    </row>
    <row r="231" spans="1:6">
      <c r="B231" t="s">
        <v>214</v>
      </c>
      <c r="C231">
        <v>0.638094139414529</v>
      </c>
    </row>
    <row r="232" spans="1:6">
      <c r="B232" t="s">
        <v>37</v>
      </c>
      <c r="C232" t="s">
        <v>43</v>
      </c>
      <c r="D232" t="s">
        <v>216</v>
      </c>
      <c r="E232" t="s">
        <v>53</v>
      </c>
      <c r="F232" t="s">
        <v>217</v>
      </c>
    </row>
    <row r="233" spans="1:6">
      <c r="B233" t="s">
        <v>38</v>
      </c>
      <c r="C233">
        <v>0</v>
      </c>
      <c r="D233">
        <v>12.0062612055943</v>
      </c>
      <c r="E233">
        <v>13.5802577394375</v>
      </c>
      <c r="F233">
        <v>1.77635683940025e-15</v>
      </c>
    </row>
    <row r="234" spans="1:6">
      <c r="B234" t="s">
        <v>39</v>
      </c>
      <c r="C234">
        <v>0</v>
      </c>
      <c r="D234">
        <v>12.115476337264</v>
      </c>
      <c r="E234">
        <v>13.3354355614764</v>
      </c>
      <c r="F234">
        <v>0.46406500433262</v>
      </c>
    </row>
    <row r="235" spans="1:6">
      <c r="B235" t="s">
        <v>40</v>
      </c>
      <c r="C235">
        <v>0</v>
      </c>
      <c r="D235">
        <v>0.109215131669658</v>
      </c>
      <c r="E235">
        <v>11.7614390276332</v>
      </c>
      <c r="F235">
        <v>14.0443227437701</v>
      </c>
    </row>
    <row r="236" spans="1:6">
      <c r="B236" t="s">
        <v>41</v>
      </c>
      <c r="C236">
        <v>0</v>
      </c>
      <c r="D236">
        <v>0.884096711266956</v>
      </c>
      <c r="E236">
        <v>1</v>
      </c>
      <c r="F236">
        <v>1.30804353899827e-16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28.3414651846713</v>
      </c>
      <c r="C2">
        <v>22.7892935359158</v>
      </c>
      <c r="D2">
        <v>35.9446572556564</v>
      </c>
      <c r="E2">
        <v>21.88790040657</v>
      </c>
      <c r="F2">
        <v>632.625967699553</v>
      </c>
      <c r="G2">
        <v>344.636888217432</v>
      </c>
      <c r="H2">
        <v>0.544771959757913</v>
      </c>
    </row>
    <row r="3" spans="1:8">
      <c r="A3" t="s">
        <v>64</v>
      </c>
      <c r="B3">
        <v>29.0558961061042</v>
      </c>
      <c r="C3">
        <v>22.8551386457558</v>
      </c>
      <c r="D3">
        <v>31.6878974727533</v>
      </c>
      <c r="E3">
        <v>22.3750019369231</v>
      </c>
      <c r="F3">
        <v>557.706995520459</v>
      </c>
      <c r="G3">
        <v>345.57914424306</v>
      </c>
      <c r="H3">
        <v>0.619642835787924</v>
      </c>
    </row>
    <row r="4" spans="1:8">
      <c r="A4" t="s">
        <v>75</v>
      </c>
      <c r="B4">
        <v>15.8179874983403</v>
      </c>
      <c r="C4">
        <v>25.6077463676395</v>
      </c>
      <c r="D4">
        <v>22.5033342170664</v>
      </c>
      <c r="E4">
        <v>6.79473546729687</v>
      </c>
      <c r="F4">
        <v>247.53667638773</v>
      </c>
      <c r="G4">
        <v>122.340973826799</v>
      </c>
      <c r="H4">
        <v>0.494233725733515</v>
      </c>
    </row>
    <row r="5" spans="1:8">
      <c r="A5" t="s">
        <v>85</v>
      </c>
      <c r="B5">
        <v>21.0797934910342</v>
      </c>
      <c r="C5">
        <v>23.9319052024964</v>
      </c>
      <c r="D5">
        <v>33.0213056834047</v>
      </c>
      <c r="E5">
        <v>11.6268751579639</v>
      </c>
      <c r="F5">
        <v>435.881235020942</v>
      </c>
      <c r="G5">
        <v>191.57746549499</v>
      </c>
      <c r="H5">
        <v>0.439517579796217</v>
      </c>
    </row>
    <row r="6" spans="1:8">
      <c r="A6" t="s">
        <v>95</v>
      </c>
      <c r="B6">
        <v>15.9104841071351</v>
      </c>
      <c r="C6">
        <v>25.4241985165002</v>
      </c>
      <c r="D6">
        <v>22.3994186275526</v>
      </c>
      <c r="E6">
        <v>6.19542805089457</v>
      </c>
      <c r="F6">
        <v>221.754244412771</v>
      </c>
      <c r="G6">
        <v>92.6417611799204</v>
      </c>
      <c r="H6">
        <v>0.417767702373615</v>
      </c>
    </row>
    <row r="7" spans="1:8">
      <c r="A7" t="s">
        <v>105</v>
      </c>
      <c r="B7">
        <v>21.1747285813543</v>
      </c>
      <c r="C7">
        <v>23.6574248199229</v>
      </c>
      <c r="D7">
        <v>32.9582183597606</v>
      </c>
      <c r="E7">
        <v>10.8301819739323</v>
      </c>
      <c r="F7">
        <v>398.794442153104</v>
      </c>
      <c r="G7">
        <v>155.784000326264</v>
      </c>
      <c r="H7">
        <v>0.39063734059377</v>
      </c>
    </row>
    <row r="8" spans="1:8">
      <c r="A8" t="s">
        <v>115</v>
      </c>
      <c r="B8">
        <v>16.5349267228872</v>
      </c>
      <c r="C8">
        <v>25.1126167097282</v>
      </c>
      <c r="D8">
        <v>21.5708074318532</v>
      </c>
      <c r="E8">
        <v>5.79419328711531</v>
      </c>
      <c r="F8">
        <v>189.823105400308</v>
      </c>
      <c r="G8">
        <v>70.4179110517652</v>
      </c>
      <c r="H8">
        <v>0.370965962774998</v>
      </c>
    </row>
    <row r="9" spans="1:8">
      <c r="A9" t="s">
        <v>125</v>
      </c>
      <c r="B9">
        <v>21.7786464172244</v>
      </c>
      <c r="C9">
        <v>23.2852267083625</v>
      </c>
      <c r="D9">
        <v>32.0997320596004</v>
      </c>
      <c r="E9">
        <v>10.2882876593782</v>
      </c>
      <c r="F9">
        <v>353.097052655605</v>
      </c>
      <c r="G9">
        <v>127.466670645487</v>
      </c>
      <c r="H9">
        <v>0.36099613317875</v>
      </c>
    </row>
    <row r="10" spans="1:8">
      <c r="A10" t="s">
        <v>135</v>
      </c>
      <c r="B10">
        <v>17.539562040154</v>
      </c>
      <c r="C10">
        <v>24.6708002385024</v>
      </c>
      <c r="D10">
        <v>20.3450813539178</v>
      </c>
      <c r="E10">
        <v>5.47427024675157</v>
      </c>
      <c r="F10">
        <v>156.657126425167</v>
      </c>
      <c r="G10">
        <v>53.37842707229</v>
      </c>
      <c r="H10">
        <v>0.340734113349054</v>
      </c>
    </row>
    <row r="11" spans="1:8">
      <c r="A11" t="s">
        <v>145</v>
      </c>
      <c r="B11">
        <v>22.6893869344462</v>
      </c>
      <c r="C11">
        <v>22.8110687217378</v>
      </c>
      <c r="D11">
        <v>30.8434597427</v>
      </c>
      <c r="E11">
        <v>9.84719012472048</v>
      </c>
      <c r="F11">
        <v>305.35025145273</v>
      </c>
      <c r="G11">
        <v>104.774643597388</v>
      </c>
      <c r="H11">
        <v>0.343129383712355</v>
      </c>
    </row>
    <row r="12" spans="1:8">
      <c r="A12" t="s">
        <v>155</v>
      </c>
      <c r="B12">
        <v>18.9755036296287</v>
      </c>
      <c r="C12">
        <v>24.0809014159331</v>
      </c>
      <c r="D12">
        <v>18.8093846411527</v>
      </c>
      <c r="E12">
        <v>5.20073238922383</v>
      </c>
      <c r="F12">
        <v>124.141938631608</v>
      </c>
      <c r="G12">
        <v>40.1427672572022</v>
      </c>
      <c r="H12">
        <v>0.323361852567215</v>
      </c>
    </row>
    <row r="13" spans="1:8">
      <c r="A13" t="s">
        <v>165</v>
      </c>
      <c r="B13">
        <v>23.8988732670464</v>
      </c>
      <c r="C13">
        <v>22.2266411761646</v>
      </c>
      <c r="D13">
        <v>29.2958136958704</v>
      </c>
      <c r="E13">
        <v>9.46207225298352</v>
      </c>
      <c r="F13">
        <v>257.80316052366</v>
      </c>
      <c r="G13">
        <v>86.3510002116519</v>
      </c>
      <c r="H13">
        <v>0.334949346766162</v>
      </c>
    </row>
    <row r="14" spans="1:8">
      <c r="A14" t="s">
        <v>175</v>
      </c>
      <c r="B14">
        <v>21.0440714309153</v>
      </c>
      <c r="C14">
        <v>23.3049237914131</v>
      </c>
      <c r="D14">
        <v>16.9596256308152</v>
      </c>
      <c r="E14">
        <v>4.96643515790773</v>
      </c>
      <c r="F14">
        <v>93.2779409694834</v>
      </c>
      <c r="G14">
        <v>29.8147107006785</v>
      </c>
      <c r="H14">
        <v>0.31963302781772</v>
      </c>
    </row>
    <row r="15" spans="1:8">
      <c r="A15" t="s">
        <v>185</v>
      </c>
      <c r="B15">
        <v>25.4955062977561</v>
      </c>
      <c r="C15">
        <v>21.5167531528395</v>
      </c>
      <c r="D15">
        <v>27.4585271111098</v>
      </c>
      <c r="E15">
        <v>9.12383932177124</v>
      </c>
      <c r="F15">
        <v>211.430658755546</v>
      </c>
      <c r="G15">
        <v>71.239034373476</v>
      </c>
      <c r="H15">
        <v>0.336938052375091</v>
      </c>
    </row>
    <row r="16" spans="1:8">
      <c r="A16" t="s">
        <v>195</v>
      </c>
      <c r="B16">
        <v>24.149051045551</v>
      </c>
      <c r="C16">
        <v>22.2608861706138</v>
      </c>
      <c r="D16">
        <v>14.7744462504148</v>
      </c>
      <c r="E16">
        <v>4.77320731016948</v>
      </c>
      <c r="F16">
        <v>65.0075635018249</v>
      </c>
      <c r="G16">
        <v>21.8109979667289</v>
      </c>
      <c r="H16">
        <v>0.335514773848072</v>
      </c>
    </row>
    <row r="17" spans="1:8">
      <c r="A17" t="s">
        <v>205</v>
      </c>
      <c r="B17">
        <v>27.5341000714768</v>
      </c>
      <c r="C17">
        <v>20.6369917948732</v>
      </c>
      <c r="D17">
        <v>25.408886338291</v>
      </c>
      <c r="E17">
        <v>8.80579215604924</v>
      </c>
      <c r="F17">
        <v>167.698649832721</v>
      </c>
      <c r="G17">
        <v>59.0391265946506</v>
      </c>
      <c r="H17">
        <v>0.352054871363258</v>
      </c>
    </row>
    <row r="18" spans="1:8">
      <c r="A18" t="s">
        <v>215</v>
      </c>
      <c r="B18">
        <v>29.693168357479</v>
      </c>
      <c r="C18">
        <v>18.9548601138975</v>
      </c>
      <c r="D18">
        <v>13.5802577394375</v>
      </c>
      <c r="E18">
        <v>12.0622043622972</v>
      </c>
      <c r="F18">
        <v>104.567984593669</v>
      </c>
      <c r="G18">
        <v>66.7242181396086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2015-03-15T12:28:17Z</dcterms:created>
  <dcterms:modified xsi:type="dcterms:W3CDTF">2015-03-15T12:28:17Z</dcterms:modified>
</cp:coreProperties>
</file>