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<sst xmlns="http://schemas.openxmlformats.org/spreadsheetml/2006/main" count="417" uniqueCount="224">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</sst>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Main!$B$2:$B$755</c:f>
              <c:numCache>
                <c:formatCode>General</c:formatCode>
                <c:ptCount val="754"/>
                <c:pt idx="0">
                  <c:v>10161059.2604053</c:v>
                </c:pt>
                <c:pt idx="1">
                  <c:v>32790358.010888</c:v>
                </c:pt>
                <c:pt idx="2">
                  <c:v>31815222.7038928</c:v>
                </c:pt>
                <c:pt idx="3">
                  <c:v>30608828.0322077</c:v>
                </c:pt>
                <c:pt idx="4">
                  <c:v>30075365.1359978</c:v>
                </c:pt>
                <c:pt idx="5">
                  <c:v>29106582.8531047</c:v>
                </c:pt>
                <c:pt idx="6">
                  <c:v>28670568.371336</c:v>
                </c:pt>
                <c:pt idx="7">
                  <c:v>27776858.9181995</c:v>
                </c:pt>
                <c:pt idx="8">
                  <c:v>27382331.7941427</c:v>
                </c:pt>
                <c:pt idx="9">
                  <c:v>26523614.8645173</c:v>
                </c:pt>
                <c:pt idx="10">
                  <c:v>26150919.1821307</c:v>
                </c:pt>
                <c:pt idx="11">
                  <c:v>25312088.7017484</c:v>
                </c:pt>
                <c:pt idx="12">
                  <c:v>24952282.0847769</c:v>
                </c:pt>
                <c:pt idx="13">
                  <c:v>24126524.0393405</c:v>
                </c:pt>
                <c:pt idx="14">
                  <c:v>23774876.6465573</c:v>
                </c:pt>
                <c:pt idx="15">
                  <c:v>22958789.669265</c:v>
                </c:pt>
                <c:pt idx="16">
                  <c:v>22613718.2043578</c:v>
                </c:pt>
                <c:pt idx="17">
                  <c:v>21809883.1409904</c:v>
                </c:pt>
                <c:pt idx="18">
                  <c:v>21474733.8976125</c:v>
                </c:pt>
                <c:pt idx="19">
                  <c:v>20695651.4300051</c:v>
                </c:pt>
                <c:pt idx="20">
                  <c:v>19349125.8546794</c:v>
                </c:pt>
                <c:pt idx="21">
                  <c:v>19055272.57007</c:v>
                </c:pt>
                <c:pt idx="22">
                  <c:v>19062142.5650407</c:v>
                </c:pt>
                <c:pt idx="23">
                  <c:v>18719326.2953701</c:v>
                </c:pt>
                <c:pt idx="24">
                  <c:v>18716437.8336664</c:v>
                </c:pt>
                <c:pt idx="25">
                  <c:v>18424293.9968561</c:v>
                </c:pt>
                <c:pt idx="26">
                  <c:v>18417068.6493305</c:v>
                </c:pt>
                <c:pt idx="27">
                  <c:v>18100008.2149627</c:v>
                </c:pt>
                <c:pt idx="28">
                  <c:v>18090211.5623278</c:v>
                </c:pt>
                <c:pt idx="29">
                  <c:v>17747770.2732659</c:v>
                </c:pt>
                <c:pt idx="30">
                  <c:v>17394137.0875217</c:v>
                </c:pt>
                <c:pt idx="31">
                  <c:v>17306265.260281</c:v>
                </c:pt>
                <c:pt idx="32">
                  <c:v>17293118.6840308</c:v>
                </c:pt>
                <c:pt idx="33">
                  <c:v>16914580.3563139</c:v>
                </c:pt>
                <c:pt idx="34">
                  <c:v>16536575.8384426</c:v>
                </c:pt>
                <c:pt idx="35">
                  <c:v>16430687.7944477</c:v>
                </c:pt>
                <c:pt idx="36">
                  <c:v>16416838.2703078</c:v>
                </c:pt>
                <c:pt idx="37">
                  <c:v>16028460.9971342</c:v>
                </c:pt>
                <c:pt idx="38">
                  <c:v>15662897.1249753</c:v>
                </c:pt>
                <c:pt idx="39">
                  <c:v>15208426.8168264</c:v>
                </c:pt>
                <c:pt idx="40">
                  <c:v>15163488.1950036</c:v>
                </c:pt>
                <c:pt idx="41">
                  <c:v>15191438.8612901</c:v>
                </c:pt>
                <c:pt idx="42">
                  <c:v>15014553.0847332</c:v>
                </c:pt>
                <c:pt idx="43">
                  <c:v>15014698.581838</c:v>
                </c:pt>
                <c:pt idx="44">
                  <c:v>14887952.6022298</c:v>
                </c:pt>
                <c:pt idx="45">
                  <c:v>14892364.8429823</c:v>
                </c:pt>
                <c:pt idx="46">
                  <c:v>14768277.9864479</c:v>
                </c:pt>
                <c:pt idx="47">
                  <c:v>14773898.2042722</c:v>
                </c:pt>
                <c:pt idx="48">
                  <c:v>14612303.610047</c:v>
                </c:pt>
                <c:pt idx="49">
                  <c:v>14430299.5415653</c:v>
                </c:pt>
                <c:pt idx="50">
                  <c:v>14236838.429198</c:v>
                </c:pt>
                <c:pt idx="51">
                  <c:v>14149287.9749048</c:v>
                </c:pt>
                <c:pt idx="52">
                  <c:v>14147596.4083166</c:v>
                </c:pt>
                <c:pt idx="53">
                  <c:v>13953281.2488922</c:v>
                </c:pt>
                <c:pt idx="54">
                  <c:v>13765778.7975956</c:v>
                </c:pt>
                <c:pt idx="55">
                  <c:v>13679728.5154489</c:v>
                </c:pt>
                <c:pt idx="56">
                  <c:v>13673768.324103</c:v>
                </c:pt>
                <c:pt idx="57">
                  <c:v>13468992.3906033</c:v>
                </c:pt>
                <c:pt idx="58">
                  <c:v>13264511.592619</c:v>
                </c:pt>
                <c:pt idx="59">
                  <c:v>13248389.7663712</c:v>
                </c:pt>
                <c:pt idx="60">
                  <c:v>13259876.3317475</c:v>
                </c:pt>
                <c:pt idx="61">
                  <c:v>13212349.710966</c:v>
                </c:pt>
                <c:pt idx="62">
                  <c:v>13220683.2548916</c:v>
                </c:pt>
                <c:pt idx="63">
                  <c:v>13118400.1497001</c:v>
                </c:pt>
                <c:pt idx="64">
                  <c:v>13044788.97278</c:v>
                </c:pt>
                <c:pt idx="65">
                  <c:v>13034647.8024055</c:v>
                </c:pt>
                <c:pt idx="66">
                  <c:v>13044610.3622983</c:v>
                </c:pt>
                <c:pt idx="67">
                  <c:v>12960686.6945697</c:v>
                </c:pt>
                <c:pt idx="68">
                  <c:v>12866764.2475069</c:v>
                </c:pt>
                <c:pt idx="69">
                  <c:v>12757867.55121</c:v>
                </c:pt>
                <c:pt idx="70">
                  <c:v>12642971.8083061</c:v>
                </c:pt>
                <c:pt idx="71">
                  <c:v>12595861.997339</c:v>
                </c:pt>
                <c:pt idx="72">
                  <c:v>12596221.3740364</c:v>
                </c:pt>
                <c:pt idx="73">
                  <c:v>12466869.2493155</c:v>
                </c:pt>
                <c:pt idx="74">
                  <c:v>12412441.9073977</c:v>
                </c:pt>
                <c:pt idx="75">
                  <c:v>12371062.8016011</c:v>
                </c:pt>
                <c:pt idx="76">
                  <c:v>12363460.6061694</c:v>
                </c:pt>
                <c:pt idx="77">
                  <c:v>12242065.6704335</c:v>
                </c:pt>
                <c:pt idx="78">
                  <c:v>12204021.0758392</c:v>
                </c:pt>
                <c:pt idx="79">
                  <c:v>12166331.3043702</c:v>
                </c:pt>
                <c:pt idx="80">
                  <c:v>12169308.8574994</c:v>
                </c:pt>
                <c:pt idx="81">
                  <c:v>12150155.3637793</c:v>
                </c:pt>
                <c:pt idx="82">
                  <c:v>12151749.710253</c:v>
                </c:pt>
                <c:pt idx="83">
                  <c:v>12116675.0122359</c:v>
                </c:pt>
                <c:pt idx="84">
                  <c:v>12117810.7110404</c:v>
                </c:pt>
                <c:pt idx="85">
                  <c:v>12037415.2333454</c:v>
                </c:pt>
                <c:pt idx="86">
                  <c:v>11991161.334846</c:v>
                </c:pt>
                <c:pt idx="87">
                  <c:v>11961020.7093927</c:v>
                </c:pt>
                <c:pt idx="88">
                  <c:v>11960421.1180379</c:v>
                </c:pt>
                <c:pt idx="89">
                  <c:v>11904325.2478412</c:v>
                </c:pt>
                <c:pt idx="90">
                  <c:v>11840609.0896691</c:v>
                </c:pt>
                <c:pt idx="91">
                  <c:v>11759852.0863849</c:v>
                </c:pt>
                <c:pt idx="92">
                  <c:v>11732465.4644633</c:v>
                </c:pt>
                <c:pt idx="93">
                  <c:v>11702278.2411866</c:v>
                </c:pt>
                <c:pt idx="94">
                  <c:v>11635788.5701618</c:v>
                </c:pt>
                <c:pt idx="95">
                  <c:v>11586549.0691777</c:v>
                </c:pt>
                <c:pt idx="96">
                  <c:v>11521832.754388</c:v>
                </c:pt>
                <c:pt idx="97">
                  <c:v>11489531.498882</c:v>
                </c:pt>
                <c:pt idx="98">
                  <c:v>11466866.9182626</c:v>
                </c:pt>
                <c:pt idx="99">
                  <c:v>11442119.4446179</c:v>
                </c:pt>
                <c:pt idx="100">
                  <c:v>11436151.6784564</c:v>
                </c:pt>
                <c:pt idx="101">
                  <c:v>11436593.155826</c:v>
                </c:pt>
                <c:pt idx="102">
                  <c:v>11424631.0118839</c:v>
                </c:pt>
                <c:pt idx="103">
                  <c:v>11425863.6941946</c:v>
                </c:pt>
                <c:pt idx="104">
                  <c:v>11396636.9013093</c:v>
                </c:pt>
                <c:pt idx="105">
                  <c:v>11347732.2947265</c:v>
                </c:pt>
                <c:pt idx="106">
                  <c:v>11331608.2765097</c:v>
                </c:pt>
                <c:pt idx="107">
                  <c:v>11332323.3322804</c:v>
                </c:pt>
                <c:pt idx="108">
                  <c:v>11312514.5649285</c:v>
                </c:pt>
                <c:pt idx="109">
                  <c:v>11311035.6615534</c:v>
                </c:pt>
                <c:pt idx="110">
                  <c:v>11258377.7875888</c:v>
                </c:pt>
                <c:pt idx="111">
                  <c:v>11232675.6097108</c:v>
                </c:pt>
                <c:pt idx="112">
                  <c:v>11216890.8336066</c:v>
                </c:pt>
                <c:pt idx="113">
                  <c:v>11216446.2919722</c:v>
                </c:pt>
                <c:pt idx="114">
                  <c:v>11172856.3957488</c:v>
                </c:pt>
                <c:pt idx="115">
                  <c:v>11137775.2633378</c:v>
                </c:pt>
                <c:pt idx="116">
                  <c:v>11097005.4957747</c:v>
                </c:pt>
                <c:pt idx="117">
                  <c:v>11067879.48067</c:v>
                </c:pt>
                <c:pt idx="118">
                  <c:v>11048167.9058543</c:v>
                </c:pt>
                <c:pt idx="119">
                  <c:v>11027911.9078988</c:v>
                </c:pt>
                <c:pt idx="120">
                  <c:v>11019890.0001788</c:v>
                </c:pt>
                <c:pt idx="121">
                  <c:v>11020411.2564136</c:v>
                </c:pt>
                <c:pt idx="122">
                  <c:v>11015020.8010916</c:v>
                </c:pt>
                <c:pt idx="123">
                  <c:v>11015690.8424445</c:v>
                </c:pt>
                <c:pt idx="124">
                  <c:v>11005978.0054291</c:v>
                </c:pt>
                <c:pt idx="125">
                  <c:v>11005346.5148948</c:v>
                </c:pt>
                <c:pt idx="126">
                  <c:v>10974015.4212811</c:v>
                </c:pt>
                <c:pt idx="127">
                  <c:v>10946806.644352</c:v>
                </c:pt>
                <c:pt idx="128">
                  <c:v>10924230.4557255</c:v>
                </c:pt>
                <c:pt idx="129">
                  <c:v>10898459.141687</c:v>
                </c:pt>
                <c:pt idx="130">
                  <c:v>10885031.3213224</c:v>
                </c:pt>
                <c:pt idx="131">
                  <c:v>10876670.8100408</c:v>
                </c:pt>
                <c:pt idx="132">
                  <c:v>10877135.9324612</c:v>
                </c:pt>
                <c:pt idx="133">
                  <c:v>10851441.4812887</c:v>
                </c:pt>
                <c:pt idx="134">
                  <c:v>10831568.783228</c:v>
                </c:pt>
                <c:pt idx="135">
                  <c:v>10806305.683066</c:v>
                </c:pt>
                <c:pt idx="136">
                  <c:v>10786826.8143603</c:v>
                </c:pt>
                <c:pt idx="137">
                  <c:v>10773300.0158639</c:v>
                </c:pt>
                <c:pt idx="138">
                  <c:v>10759531.3309393</c:v>
                </c:pt>
                <c:pt idx="139">
                  <c:v>10754515.2563996</c:v>
                </c:pt>
                <c:pt idx="140">
                  <c:v>10754875.5133673</c:v>
                </c:pt>
                <c:pt idx="141">
                  <c:v>10752428.6369277</c:v>
                </c:pt>
                <c:pt idx="142">
                  <c:v>10752752.4963294</c:v>
                </c:pt>
                <c:pt idx="143">
                  <c:v>10749253.6116449</c:v>
                </c:pt>
                <c:pt idx="144">
                  <c:v>10749286.6220599</c:v>
                </c:pt>
                <c:pt idx="145">
                  <c:v>10729117.2019618</c:v>
                </c:pt>
                <c:pt idx="146">
                  <c:v>10711263.7970971</c:v>
                </c:pt>
                <c:pt idx="147">
                  <c:v>10696195.2478653</c:v>
                </c:pt>
                <c:pt idx="148">
                  <c:v>10679852.7454292</c:v>
                </c:pt>
                <c:pt idx="149">
                  <c:v>10671437.9243773</c:v>
                </c:pt>
                <c:pt idx="150">
                  <c:v>10665866.1886563</c:v>
                </c:pt>
                <c:pt idx="151">
                  <c:v>10666173.1784852</c:v>
                </c:pt>
                <c:pt idx="152">
                  <c:v>10650578.5084189</c:v>
                </c:pt>
                <c:pt idx="153">
                  <c:v>10638584.537345</c:v>
                </c:pt>
                <c:pt idx="154">
                  <c:v>10622927.2017611</c:v>
                </c:pt>
                <c:pt idx="155">
                  <c:v>10610189.2161738</c:v>
                </c:pt>
                <c:pt idx="156">
                  <c:v>10601153.3079241</c:v>
                </c:pt>
                <c:pt idx="157">
                  <c:v>10592129.5544046</c:v>
                </c:pt>
                <c:pt idx="158">
                  <c:v>10588764.8194971</c:v>
                </c:pt>
                <c:pt idx="159">
                  <c:v>10588986.3593318</c:v>
                </c:pt>
                <c:pt idx="160">
                  <c:v>10580711.9085204</c:v>
                </c:pt>
                <c:pt idx="161">
                  <c:v>10571899.5902204</c:v>
                </c:pt>
                <c:pt idx="162">
                  <c:v>10569328.0326418</c:v>
                </c:pt>
                <c:pt idx="163">
                  <c:v>10569398.2428122</c:v>
                </c:pt>
                <c:pt idx="164">
                  <c:v>10559832.5673461</c:v>
                </c:pt>
                <c:pt idx="165">
                  <c:v>10549148.5133723</c:v>
                </c:pt>
                <c:pt idx="166">
                  <c:v>10540372.656893</c:v>
                </c:pt>
                <c:pt idx="167">
                  <c:v>10531163.4932987</c:v>
                </c:pt>
                <c:pt idx="168">
                  <c:v>10526652.8680181</c:v>
                </c:pt>
                <c:pt idx="169">
                  <c:v>10524383.452989</c:v>
                </c:pt>
                <c:pt idx="170">
                  <c:v>10524493.4265559</c:v>
                </c:pt>
                <c:pt idx="171">
                  <c:v>10516048.199391</c:v>
                </c:pt>
                <c:pt idx="172">
                  <c:v>10510038.0451422</c:v>
                </c:pt>
                <c:pt idx="173">
                  <c:v>10501111.8376716</c:v>
                </c:pt>
                <c:pt idx="174">
                  <c:v>10493426.0863884</c:v>
                </c:pt>
                <c:pt idx="175">
                  <c:v>10487949.7730563</c:v>
                </c:pt>
                <c:pt idx="176">
                  <c:v>10482439.7348034</c:v>
                </c:pt>
                <c:pt idx="177">
                  <c:v>10480539.7448508</c:v>
                </c:pt>
                <c:pt idx="178">
                  <c:v>10480675.7156503</c:v>
                </c:pt>
                <c:pt idx="179">
                  <c:v>10475782.1616831</c:v>
                </c:pt>
                <c:pt idx="180">
                  <c:v>10470436.2800805</c:v>
                </c:pt>
                <c:pt idx="181">
                  <c:v>10468185.6839038</c:v>
                </c:pt>
                <c:pt idx="182">
                  <c:v>10468201.1014951</c:v>
                </c:pt>
                <c:pt idx="183">
                  <c:v>10463024.950903</c:v>
                </c:pt>
                <c:pt idx="184">
                  <c:v>10457116.8334074</c:v>
                </c:pt>
                <c:pt idx="185">
                  <c:v>10452359.4658124</c:v>
                </c:pt>
                <c:pt idx="186">
                  <c:v>10447372.4818527</c:v>
                </c:pt>
                <c:pt idx="187">
                  <c:v>10445221.46116</c:v>
                </c:pt>
                <c:pt idx="188">
                  <c:v>10445358.6644552</c:v>
                </c:pt>
                <c:pt idx="189">
                  <c:v>10443512.0876753</c:v>
                </c:pt>
                <c:pt idx="190">
                  <c:v>10443615.3217429</c:v>
                </c:pt>
                <c:pt idx="191">
                  <c:v>10438749.5052712</c:v>
                </c:pt>
                <c:pt idx="192">
                  <c:v>10433889.14968</c:v>
                </c:pt>
                <c:pt idx="193">
                  <c:v>10429553.9685416</c:v>
                </c:pt>
                <c:pt idx="194">
                  <c:v>10426298.476712</c:v>
                </c:pt>
                <c:pt idx="195">
                  <c:v>10423048.5786109</c:v>
                </c:pt>
                <c:pt idx="196">
                  <c:v>10421855.2703646</c:v>
                </c:pt>
                <c:pt idx="197">
                  <c:v>10421940.8877602</c:v>
                </c:pt>
                <c:pt idx="198">
                  <c:v>10419091.9361257</c:v>
                </c:pt>
                <c:pt idx="199">
                  <c:v>10416125.7204652</c:v>
                </c:pt>
                <c:pt idx="200">
                  <c:v>10414960.830014</c:v>
                </c:pt>
                <c:pt idx="201">
                  <c:v>10415083.9743567</c:v>
                </c:pt>
                <c:pt idx="202">
                  <c:v>10412195.3711282</c:v>
                </c:pt>
                <c:pt idx="203">
                  <c:v>10409102.2909818</c:v>
                </c:pt>
                <c:pt idx="204">
                  <c:v>10406711.6213501</c:v>
                </c:pt>
                <c:pt idx="205">
                  <c:v>10404366.5253908</c:v>
                </c:pt>
                <c:pt idx="206">
                  <c:v>10403270.2546001</c:v>
                </c:pt>
                <c:pt idx="207">
                  <c:v>10403284.4473374</c:v>
                </c:pt>
                <c:pt idx="208">
                  <c:v>10402218.270639</c:v>
                </c:pt>
                <c:pt idx="209">
                  <c:v>10402317.7397567</c:v>
                </c:pt>
                <c:pt idx="210">
                  <c:v>10400376.9659637</c:v>
                </c:pt>
                <c:pt idx="211">
                  <c:v>10398219.7103249</c:v>
                </c:pt>
                <c:pt idx="212">
                  <c:v>10396130.0441194</c:v>
                </c:pt>
                <c:pt idx="213">
                  <c:v>10394629.9017392</c:v>
                </c:pt>
                <c:pt idx="214">
                  <c:v>10393143.1025988</c:v>
                </c:pt>
                <c:pt idx="215">
                  <c:v>10392677.0446376</c:v>
                </c:pt>
                <c:pt idx="216">
                  <c:v>10392751.2241829</c:v>
                </c:pt>
                <c:pt idx="217">
                  <c:v>10391495.6129363</c:v>
                </c:pt>
                <c:pt idx="218">
                  <c:v>10390141.8038745</c:v>
                </c:pt>
                <c:pt idx="219">
                  <c:v>10389658.427278</c:v>
                </c:pt>
                <c:pt idx="220">
                  <c:v>10389742.547434</c:v>
                </c:pt>
                <c:pt idx="221">
                  <c:v>10388616.4432765</c:v>
                </c:pt>
                <c:pt idx="222">
                  <c:v>10387405.8782114</c:v>
                </c:pt>
                <c:pt idx="223">
                  <c:v>10386510.1528318</c:v>
                </c:pt>
                <c:pt idx="224">
                  <c:v>10385645.7394096</c:v>
                </c:pt>
                <c:pt idx="225">
                  <c:v>10385460.499849</c:v>
                </c:pt>
                <c:pt idx="226">
                  <c:v>10385589.7623649</c:v>
                </c:pt>
                <c:pt idx="227">
                  <c:v>10385557.9265241</c:v>
                </c:pt>
                <c:pt idx="228">
                  <c:v>10385365.5083765</c:v>
                </c:pt>
                <c:pt idx="229">
                  <c:v>10384573.109316</c:v>
                </c:pt>
                <c:pt idx="230">
                  <c:v>10383820.6781984</c:v>
                </c:pt>
                <c:pt idx="231">
                  <c:v>10383111.3062265</c:v>
                </c:pt>
                <c:pt idx="232">
                  <c:v>10382684.2983867</c:v>
                </c:pt>
                <c:pt idx="233">
                  <c:v>10382160.4877459</c:v>
                </c:pt>
                <c:pt idx="234">
                  <c:v>10381960.3086391</c:v>
                </c:pt>
                <c:pt idx="235">
                  <c:v>10381998.6876531</c:v>
                </c:pt>
                <c:pt idx="236">
                  <c:v>10381538.6732284</c:v>
                </c:pt>
                <c:pt idx="237">
                  <c:v>10381152.5639718</c:v>
                </c:pt>
                <c:pt idx="238">
                  <c:v>10380992.4193377</c:v>
                </c:pt>
                <c:pt idx="239">
                  <c:v>10380951.9044463</c:v>
                </c:pt>
                <c:pt idx="240">
                  <c:v>10380643.5444439</c:v>
                </c:pt>
                <c:pt idx="241">
                  <c:v>10380342.7616922</c:v>
                </c:pt>
                <c:pt idx="242">
                  <c:v>10380047.7208802</c:v>
                </c:pt>
                <c:pt idx="243">
                  <c:v>10379789.8727529</c:v>
                </c:pt>
                <c:pt idx="244">
                  <c:v>10379851.9591348</c:v>
                </c:pt>
                <c:pt idx="245">
                  <c:v>10379756.8193678</c:v>
                </c:pt>
                <c:pt idx="246">
                  <c:v>10379580.3722724</c:v>
                </c:pt>
                <c:pt idx="247">
                  <c:v>10379537.4876189</c:v>
                </c:pt>
                <c:pt idx="248">
                  <c:v>10379481.8339972</c:v>
                </c:pt>
                <c:pt idx="249">
                  <c:v>10379480.4604225</c:v>
                </c:pt>
                <c:pt idx="250">
                  <c:v>10379246.8327103</c:v>
                </c:pt>
                <c:pt idx="251">
                  <c:v>10379227.9788232</c:v>
                </c:pt>
                <c:pt idx="252">
                  <c:v>10379301.0784752</c:v>
                </c:pt>
                <c:pt idx="253">
                  <c:v>10379130.5002258</c:v>
                </c:pt>
                <c:pt idx="254">
                  <c:v>10379128.8904156</c:v>
                </c:pt>
                <c:pt idx="255">
                  <c:v>10379143.360512</c:v>
                </c:pt>
                <c:pt idx="256">
                  <c:v>10379104.9063212</c:v>
                </c:pt>
                <c:pt idx="257">
                  <c:v>10379198.229584</c:v>
                </c:pt>
                <c:pt idx="258">
                  <c:v>10378985.6890829</c:v>
                </c:pt>
                <c:pt idx="259">
                  <c:v>10378965.8544021</c:v>
                </c:pt>
                <c:pt idx="260">
                  <c:v>10379026.4293666</c:v>
                </c:pt>
                <c:pt idx="261">
                  <c:v>10378971.6620114</c:v>
                </c:pt>
                <c:pt idx="262">
                  <c:v>10379049.0694022</c:v>
                </c:pt>
                <c:pt idx="263">
                  <c:v>10379013.4565472</c:v>
                </c:pt>
                <c:pt idx="264">
                  <c:v>10378967.094112</c:v>
                </c:pt>
                <c:pt idx="265">
                  <c:v>10379129.2232277</c:v>
                </c:pt>
                <c:pt idx="266">
                  <c:v>10378963.6170369</c:v>
                </c:pt>
                <c:pt idx="267">
                  <c:v>10379003.9777052</c:v>
                </c:pt>
                <c:pt idx="268">
                  <c:v>10378987.5388693</c:v>
                </c:pt>
                <c:pt idx="269">
                  <c:v>10379124.8831904</c:v>
                </c:pt>
                <c:pt idx="270">
                  <c:v>10378971.0010701</c:v>
                </c:pt>
                <c:pt idx="271">
                  <c:v>10378973.0650653</c:v>
                </c:pt>
                <c:pt idx="272">
                  <c:v>10379018.4317345</c:v>
                </c:pt>
                <c:pt idx="273">
                  <c:v>10379102.8999813</c:v>
                </c:pt>
                <c:pt idx="274">
                  <c:v>10378973.0969543</c:v>
                </c:pt>
                <c:pt idx="275">
                  <c:v>10378985.9948075</c:v>
                </c:pt>
                <c:pt idx="276">
                  <c:v>10378953.6359431</c:v>
                </c:pt>
                <c:pt idx="277">
                  <c:v>10378965.9390676</c:v>
                </c:pt>
                <c:pt idx="278">
                  <c:v>10378935.4622595</c:v>
                </c:pt>
                <c:pt idx="279">
                  <c:v>10378947.1872027</c:v>
                </c:pt>
                <c:pt idx="280">
                  <c:v>10378968.6989298</c:v>
                </c:pt>
                <c:pt idx="281">
                  <c:v>10378955.8141153</c:v>
                </c:pt>
                <c:pt idx="282">
                  <c:v>10378925.9030605</c:v>
                </c:pt>
                <c:pt idx="283">
                  <c:v>10378911.1301762</c:v>
                </c:pt>
                <c:pt idx="284">
                  <c:v>10378904.0205837</c:v>
                </c:pt>
                <c:pt idx="285">
                  <c:v>10378934.7117774</c:v>
                </c:pt>
                <c:pt idx="286">
                  <c:v>10378890.7513997</c:v>
                </c:pt>
                <c:pt idx="287">
                  <c:v>10378927.6008146</c:v>
                </c:pt>
                <c:pt idx="288">
                  <c:v>10378906.8728354</c:v>
                </c:pt>
                <c:pt idx="289">
                  <c:v>10378898.7933591</c:v>
                </c:pt>
                <c:pt idx="290">
                  <c:v>10378888.0376184</c:v>
                </c:pt>
                <c:pt idx="291">
                  <c:v>10378911.6746748</c:v>
                </c:pt>
                <c:pt idx="292">
                  <c:v>10378885.531498</c:v>
                </c:pt>
                <c:pt idx="293">
                  <c:v>10378891.0662841</c:v>
                </c:pt>
                <c:pt idx="294">
                  <c:v>10378874.4532434</c:v>
                </c:pt>
                <c:pt idx="295">
                  <c:v>10378876.3300537</c:v>
                </c:pt>
                <c:pt idx="296">
                  <c:v>10378865.8615131</c:v>
                </c:pt>
                <c:pt idx="297">
                  <c:v>10378874.2312717</c:v>
                </c:pt>
                <c:pt idx="298">
                  <c:v>10378817.4153544</c:v>
                </c:pt>
                <c:pt idx="299">
                  <c:v>10378826.2665917</c:v>
                </c:pt>
                <c:pt idx="300">
                  <c:v>10378826.5211121</c:v>
                </c:pt>
                <c:pt idx="301">
                  <c:v>10378788.141096</c:v>
                </c:pt>
                <c:pt idx="302">
                  <c:v>10378777.0637097</c:v>
                </c:pt>
                <c:pt idx="303">
                  <c:v>10378796.7924427</c:v>
                </c:pt>
                <c:pt idx="304">
                  <c:v>10378798.6563538</c:v>
                </c:pt>
                <c:pt idx="305">
                  <c:v>10378778.5582324</c:v>
                </c:pt>
                <c:pt idx="306">
                  <c:v>10378784.729916</c:v>
                </c:pt>
                <c:pt idx="307">
                  <c:v>10378785.3949955</c:v>
                </c:pt>
                <c:pt idx="308">
                  <c:v>10378785.0252225</c:v>
                </c:pt>
                <c:pt idx="309">
                  <c:v>10378804.7008548</c:v>
                </c:pt>
                <c:pt idx="310">
                  <c:v>10378791.2685287</c:v>
                </c:pt>
                <c:pt idx="311">
                  <c:v>10378800.4061979</c:v>
                </c:pt>
                <c:pt idx="312">
                  <c:v>10378789.2118943</c:v>
                </c:pt>
                <c:pt idx="313">
                  <c:v>10378811.0366152</c:v>
                </c:pt>
                <c:pt idx="314">
                  <c:v>10378786.618594</c:v>
                </c:pt>
                <c:pt idx="315">
                  <c:v>10378794.7945005</c:v>
                </c:pt>
                <c:pt idx="316">
                  <c:v>10378791.6504814</c:v>
                </c:pt>
                <c:pt idx="317">
                  <c:v>10378775.3091932</c:v>
                </c:pt>
                <c:pt idx="318">
                  <c:v>10378776.8187471</c:v>
                </c:pt>
                <c:pt idx="319">
                  <c:v>10378782.8858047</c:v>
                </c:pt>
                <c:pt idx="320">
                  <c:v>10378772.7114288</c:v>
                </c:pt>
                <c:pt idx="321">
                  <c:v>10378776.3368919</c:v>
                </c:pt>
                <c:pt idx="322">
                  <c:v>10378773.0360216</c:v>
                </c:pt>
                <c:pt idx="323">
                  <c:v>10378775.3282442</c:v>
                </c:pt>
                <c:pt idx="324">
                  <c:v>10378763.0486304</c:v>
                </c:pt>
                <c:pt idx="325">
                  <c:v>10378765.9826082</c:v>
                </c:pt>
                <c:pt idx="326">
                  <c:v>10378757.6859105</c:v>
                </c:pt>
                <c:pt idx="327">
                  <c:v>10378765.1695659</c:v>
                </c:pt>
                <c:pt idx="328">
                  <c:v>10378760.9596522</c:v>
                </c:pt>
                <c:pt idx="329">
                  <c:v>10378758.0404905</c:v>
                </c:pt>
                <c:pt idx="330">
                  <c:v>10378759.3044823</c:v>
                </c:pt>
                <c:pt idx="331">
                  <c:v>10378757.4412372</c:v>
                </c:pt>
                <c:pt idx="332">
                  <c:v>10378755.0700407</c:v>
                </c:pt>
                <c:pt idx="333">
                  <c:v>10378757.4651897</c:v>
                </c:pt>
                <c:pt idx="334">
                  <c:v>10378760.1619509</c:v>
                </c:pt>
                <c:pt idx="335">
                  <c:v>10378756.7506361</c:v>
                </c:pt>
                <c:pt idx="336">
                  <c:v>10378753.9800842</c:v>
                </c:pt>
                <c:pt idx="337">
                  <c:v>10378757.1870549</c:v>
                </c:pt>
                <c:pt idx="338">
                  <c:v>10378757.396994</c:v>
                </c:pt>
                <c:pt idx="339">
                  <c:v>10378757.930997</c:v>
                </c:pt>
                <c:pt idx="340">
                  <c:v>10378760.0554281</c:v>
                </c:pt>
                <c:pt idx="341">
                  <c:v>10378760.8721956</c:v>
                </c:pt>
                <c:pt idx="342">
                  <c:v>10378757.5482875</c:v>
                </c:pt>
                <c:pt idx="343">
                  <c:v>10378756.0297402</c:v>
                </c:pt>
                <c:pt idx="344">
                  <c:v>10378754.9044551</c:v>
                </c:pt>
                <c:pt idx="345">
                  <c:v>10378754.6466398</c:v>
                </c:pt>
                <c:pt idx="346">
                  <c:v>10378754.3804586</c:v>
                </c:pt>
                <c:pt idx="347">
                  <c:v>10378755.2113423</c:v>
                </c:pt>
                <c:pt idx="348">
                  <c:v>10378753.1319723</c:v>
                </c:pt>
                <c:pt idx="349">
                  <c:v>10378755.6370339</c:v>
                </c:pt>
                <c:pt idx="350">
                  <c:v>10378754.0411422</c:v>
                </c:pt>
                <c:pt idx="351">
                  <c:v>10378751.3890837</c:v>
                </c:pt>
                <c:pt idx="352">
                  <c:v>10378750.022376</c:v>
                </c:pt>
                <c:pt idx="353">
                  <c:v>10378751.2106341</c:v>
                </c:pt>
                <c:pt idx="354">
                  <c:v>10378749.7823997</c:v>
                </c:pt>
                <c:pt idx="355">
                  <c:v>10378749.3705985</c:v>
                </c:pt>
                <c:pt idx="356">
                  <c:v>10378750.2319319</c:v>
                </c:pt>
                <c:pt idx="357">
                  <c:v>10378748.0106093</c:v>
                </c:pt>
                <c:pt idx="358">
                  <c:v>10378748.7948302</c:v>
                </c:pt>
                <c:pt idx="359">
                  <c:v>10378745.474076</c:v>
                </c:pt>
                <c:pt idx="360">
                  <c:v>10378748.3830308</c:v>
                </c:pt>
                <c:pt idx="361">
                  <c:v>10378746.8078243</c:v>
                </c:pt>
                <c:pt idx="362">
                  <c:v>10378746.2385885</c:v>
                </c:pt>
                <c:pt idx="363">
                  <c:v>10378746.4755299</c:v>
                </c:pt>
                <c:pt idx="364">
                  <c:v>10378745.7052006</c:v>
                </c:pt>
                <c:pt idx="365">
                  <c:v>10378746.4176428</c:v>
                </c:pt>
                <c:pt idx="366">
                  <c:v>10378747.0503638</c:v>
                </c:pt>
                <c:pt idx="367">
                  <c:v>10378745.8107564</c:v>
                </c:pt>
                <c:pt idx="368">
                  <c:v>10378745.3577204</c:v>
                </c:pt>
                <c:pt idx="369">
                  <c:v>10378746.4993657</c:v>
                </c:pt>
                <c:pt idx="370">
                  <c:v>10378746.2616436</c:v>
                </c:pt>
                <c:pt idx="371">
                  <c:v>10378745.7393685</c:v>
                </c:pt>
                <c:pt idx="372">
                  <c:v>10378745.8330885</c:v>
                </c:pt>
                <c:pt idx="373">
                  <c:v>10378746.1291392</c:v>
                </c:pt>
                <c:pt idx="374">
                  <c:v>10378747.5624471</c:v>
                </c:pt>
                <c:pt idx="375">
                  <c:v>10378746.3647942</c:v>
                </c:pt>
                <c:pt idx="376">
                  <c:v>10378745.9526419</c:v>
                </c:pt>
                <c:pt idx="377">
                  <c:v>10378745.220354</c:v>
                </c:pt>
                <c:pt idx="378">
                  <c:v>10378746.0206799</c:v>
                </c:pt>
                <c:pt idx="379">
                  <c:v>10378745.5395607</c:v>
                </c:pt>
                <c:pt idx="380">
                  <c:v>10378746.2043293</c:v>
                </c:pt>
                <c:pt idx="381">
                  <c:v>10378745.5672566</c:v>
                </c:pt>
                <c:pt idx="382">
                  <c:v>10378745.7755778</c:v>
                </c:pt>
                <c:pt idx="383">
                  <c:v>10378744.9871298</c:v>
                </c:pt>
                <c:pt idx="384">
                  <c:v>10378745.2593528</c:v>
                </c:pt>
                <c:pt idx="385">
                  <c:v>10378745.9827518</c:v>
                </c:pt>
                <c:pt idx="386">
                  <c:v>10378744.953058</c:v>
                </c:pt>
                <c:pt idx="387">
                  <c:v>10378745.2688953</c:v>
                </c:pt>
                <c:pt idx="388">
                  <c:v>10378744.8235468</c:v>
                </c:pt>
                <c:pt idx="389">
                  <c:v>10378744.945544</c:v>
                </c:pt>
                <c:pt idx="390">
                  <c:v>10378745.1258043</c:v>
                </c:pt>
                <c:pt idx="391">
                  <c:v>10378744.2705551</c:v>
                </c:pt>
                <c:pt idx="392">
                  <c:v>10378744.079165</c:v>
                </c:pt>
                <c:pt idx="393">
                  <c:v>10378744.6330777</c:v>
                </c:pt>
                <c:pt idx="394">
                  <c:v>10378744.5324364</c:v>
                </c:pt>
                <c:pt idx="395">
                  <c:v>10378744.4548478</c:v>
                </c:pt>
                <c:pt idx="396">
                  <c:v>10378744.2251034</c:v>
                </c:pt>
                <c:pt idx="397">
                  <c:v>10378744.2508197</c:v>
                </c:pt>
                <c:pt idx="398">
                  <c:v>10378743.9300983</c:v>
                </c:pt>
                <c:pt idx="399">
                  <c:v>10378744.005605</c:v>
                </c:pt>
                <c:pt idx="400">
                  <c:v>10378743.6831989</c:v>
                </c:pt>
                <c:pt idx="401">
                  <c:v>10378743.9424775</c:v>
                </c:pt>
                <c:pt idx="402">
                  <c:v>10378743.7586112</c:v>
                </c:pt>
                <c:pt idx="403">
                  <c:v>10378743.940497</c:v>
                </c:pt>
                <c:pt idx="404">
                  <c:v>10378743.7691069</c:v>
                </c:pt>
                <c:pt idx="405">
                  <c:v>10378743.982565</c:v>
                </c:pt>
                <c:pt idx="406">
                  <c:v>10378743.5181025</c:v>
                </c:pt>
                <c:pt idx="407">
                  <c:v>10378743.8641474</c:v>
                </c:pt>
                <c:pt idx="408">
                  <c:v>10378743.4587078</c:v>
                </c:pt>
                <c:pt idx="409">
                  <c:v>10378743.2062019</c:v>
                </c:pt>
                <c:pt idx="410">
                  <c:v>10378743.2053573</c:v>
                </c:pt>
                <c:pt idx="411">
                  <c:v>10378743.3859691</c:v>
                </c:pt>
                <c:pt idx="412">
                  <c:v>10378743.3564563</c:v>
                </c:pt>
                <c:pt idx="413">
                  <c:v>10378743.0257224</c:v>
                </c:pt>
                <c:pt idx="414">
                  <c:v>10378743.3452271</c:v>
                </c:pt>
                <c:pt idx="415">
                  <c:v>10378743.0076866</c:v>
                </c:pt>
                <c:pt idx="416">
                  <c:v>10378743.2871842</c:v>
                </c:pt>
                <c:pt idx="417">
                  <c:v>10378743.0351988</c:v>
                </c:pt>
                <c:pt idx="418">
                  <c:v>10378743.0068063</c:v>
                </c:pt>
                <c:pt idx="419">
                  <c:v>10378743.2352712</c:v>
                </c:pt>
                <c:pt idx="420">
                  <c:v>10378743.536482</c:v>
                </c:pt>
                <c:pt idx="421">
                  <c:v>10378742.9819092</c:v>
                </c:pt>
                <c:pt idx="422">
                  <c:v>10378743.5043194</c:v>
                </c:pt>
                <c:pt idx="423">
                  <c:v>10378743.0725457</c:v>
                </c:pt>
                <c:pt idx="424">
                  <c:v>10378743.368197</c:v>
                </c:pt>
                <c:pt idx="425">
                  <c:v>10378743.0246972</c:v>
                </c:pt>
                <c:pt idx="426">
                  <c:v>10378743.2385204</c:v>
                </c:pt>
                <c:pt idx="427">
                  <c:v>10378743.1643773</c:v>
                </c:pt>
                <c:pt idx="428">
                  <c:v>10378743.0728544</c:v>
                </c:pt>
                <c:pt idx="429">
                  <c:v>10378742.8580021</c:v>
                </c:pt>
                <c:pt idx="430">
                  <c:v>10378743.0009762</c:v>
                </c:pt>
                <c:pt idx="431">
                  <c:v>10378742.8213958</c:v>
                </c:pt>
                <c:pt idx="432">
                  <c:v>10378742.8672406</c:v>
                </c:pt>
                <c:pt idx="433">
                  <c:v>10378742.8868899</c:v>
                </c:pt>
                <c:pt idx="434">
                  <c:v>10378742.8971174</c:v>
                </c:pt>
                <c:pt idx="435">
                  <c:v>10378742.9451166</c:v>
                </c:pt>
                <c:pt idx="436">
                  <c:v>10378742.8622048</c:v>
                </c:pt>
                <c:pt idx="437">
                  <c:v>10378742.8220242</c:v>
                </c:pt>
                <c:pt idx="438">
                  <c:v>10378742.9738456</c:v>
                </c:pt>
                <c:pt idx="439">
                  <c:v>10378742.779639</c:v>
                </c:pt>
                <c:pt idx="440">
                  <c:v>10378742.8030623</c:v>
                </c:pt>
                <c:pt idx="441">
                  <c:v>10378742.6858585</c:v>
                </c:pt>
                <c:pt idx="442">
                  <c:v>10378742.7156688</c:v>
                </c:pt>
                <c:pt idx="443">
                  <c:v>10378742.7476358</c:v>
                </c:pt>
                <c:pt idx="444">
                  <c:v>10378742.7064164</c:v>
                </c:pt>
                <c:pt idx="445">
                  <c:v>10378742.6975449</c:v>
                </c:pt>
                <c:pt idx="446">
                  <c:v>10378742.7491794</c:v>
                </c:pt>
                <c:pt idx="447">
                  <c:v>10378742.7201191</c:v>
                </c:pt>
                <c:pt idx="448">
                  <c:v>10378742.6672461</c:v>
                </c:pt>
                <c:pt idx="449">
                  <c:v>10378742.717547</c:v>
                </c:pt>
                <c:pt idx="450">
                  <c:v>10378742.7149789</c:v>
                </c:pt>
                <c:pt idx="451">
                  <c:v>10378742.7450823</c:v>
                </c:pt>
                <c:pt idx="452">
                  <c:v>10378742.7297817</c:v>
                </c:pt>
                <c:pt idx="453">
                  <c:v>10378742.6476624</c:v>
                </c:pt>
                <c:pt idx="454">
                  <c:v>10378742.6361595</c:v>
                </c:pt>
                <c:pt idx="455">
                  <c:v>10378742.6634517</c:v>
                </c:pt>
                <c:pt idx="456">
                  <c:v>10378742.6714966</c:v>
                </c:pt>
                <c:pt idx="457">
                  <c:v>10378742.6531157</c:v>
                </c:pt>
                <c:pt idx="458">
                  <c:v>10378742.6315322</c:v>
                </c:pt>
                <c:pt idx="459">
                  <c:v>10378742.6323047</c:v>
                </c:pt>
                <c:pt idx="460">
                  <c:v>10378742.62975</c:v>
                </c:pt>
                <c:pt idx="461">
                  <c:v>10378742.6409919</c:v>
                </c:pt>
                <c:pt idx="462">
                  <c:v>10378742.6170372</c:v>
                </c:pt>
                <c:pt idx="463">
                  <c:v>10378742.640554</c:v>
                </c:pt>
                <c:pt idx="464">
                  <c:v>10378742.6079478</c:v>
                </c:pt>
                <c:pt idx="465">
                  <c:v>10378742.5908302</c:v>
                </c:pt>
                <c:pt idx="466">
                  <c:v>10378742.562877</c:v>
                </c:pt>
                <c:pt idx="467">
                  <c:v>10378742.5879978</c:v>
                </c:pt>
                <c:pt idx="468">
                  <c:v>10378742.5512281</c:v>
                </c:pt>
                <c:pt idx="469">
                  <c:v>10378742.5511757</c:v>
                </c:pt>
                <c:pt idx="470">
                  <c:v>10378742.5757826</c:v>
                </c:pt>
                <c:pt idx="471">
                  <c:v>10378742.5569878</c:v>
                </c:pt>
                <c:pt idx="472">
                  <c:v>10378742.544057</c:v>
                </c:pt>
                <c:pt idx="473">
                  <c:v>10378742.5597445</c:v>
                </c:pt>
                <c:pt idx="474">
                  <c:v>10378742.5567089</c:v>
                </c:pt>
                <c:pt idx="475">
                  <c:v>10378742.5467056</c:v>
                </c:pt>
                <c:pt idx="476">
                  <c:v>10378742.575018</c:v>
                </c:pt>
                <c:pt idx="477">
                  <c:v>10378742.5539667</c:v>
                </c:pt>
                <c:pt idx="478">
                  <c:v>10378742.5669819</c:v>
                </c:pt>
                <c:pt idx="479">
                  <c:v>10378742.5629664</c:v>
                </c:pt>
                <c:pt idx="480">
                  <c:v>10378742.5789184</c:v>
                </c:pt>
                <c:pt idx="481">
                  <c:v>10378742.5438306</c:v>
                </c:pt>
                <c:pt idx="482">
                  <c:v>10378742.5732588</c:v>
                </c:pt>
                <c:pt idx="483">
                  <c:v>10378742.5622805</c:v>
                </c:pt>
                <c:pt idx="484">
                  <c:v>10378742.5643109</c:v>
                </c:pt>
                <c:pt idx="485">
                  <c:v>10378742.5393169</c:v>
                </c:pt>
                <c:pt idx="486">
                  <c:v>10378742.5591323</c:v>
                </c:pt>
                <c:pt idx="487">
                  <c:v>10378742.5431709</c:v>
                </c:pt>
                <c:pt idx="488">
                  <c:v>10378742.5743417</c:v>
                </c:pt>
                <c:pt idx="489">
                  <c:v>10378742.5389933</c:v>
                </c:pt>
                <c:pt idx="490">
                  <c:v>10378742.5380521</c:v>
                </c:pt>
                <c:pt idx="491">
                  <c:v>10378742.5343148</c:v>
                </c:pt>
                <c:pt idx="492">
                  <c:v>10378742.5359274</c:v>
                </c:pt>
                <c:pt idx="493">
                  <c:v>10378742.5383831</c:v>
                </c:pt>
                <c:pt idx="494">
                  <c:v>10378742.5395321</c:v>
                </c:pt>
                <c:pt idx="495">
                  <c:v>10378742.5333508</c:v>
                </c:pt>
                <c:pt idx="496">
                  <c:v>10378742.5418432</c:v>
                </c:pt>
                <c:pt idx="497">
                  <c:v>10378742.5309878</c:v>
                </c:pt>
                <c:pt idx="498">
                  <c:v>10378742.5265048</c:v>
                </c:pt>
                <c:pt idx="499">
                  <c:v>10378742.5342772</c:v>
                </c:pt>
                <c:pt idx="500">
                  <c:v>10378742.5274854</c:v>
                </c:pt>
                <c:pt idx="501">
                  <c:v>10378742.5240225</c:v>
                </c:pt>
                <c:pt idx="502">
                  <c:v>10378742.527711</c:v>
                </c:pt>
                <c:pt idx="503">
                  <c:v>10378742.5262571</c:v>
                </c:pt>
                <c:pt idx="504">
                  <c:v>10378742.5255058</c:v>
                </c:pt>
                <c:pt idx="505">
                  <c:v>10378742.5348842</c:v>
                </c:pt>
                <c:pt idx="506">
                  <c:v>10378742.5255094</c:v>
                </c:pt>
                <c:pt idx="507">
                  <c:v>10378742.5228802</c:v>
                </c:pt>
                <c:pt idx="508">
                  <c:v>10378742.5252426</c:v>
                </c:pt>
                <c:pt idx="509">
                  <c:v>10378742.5276778</c:v>
                </c:pt>
                <c:pt idx="510">
                  <c:v>10378742.5227904</c:v>
                </c:pt>
                <c:pt idx="511">
                  <c:v>10378742.5160057</c:v>
                </c:pt>
                <c:pt idx="512">
                  <c:v>10378742.519316</c:v>
                </c:pt>
                <c:pt idx="513">
                  <c:v>10378742.5150486</c:v>
                </c:pt>
                <c:pt idx="514">
                  <c:v>10378742.5165651</c:v>
                </c:pt>
                <c:pt idx="515">
                  <c:v>10378742.5251545</c:v>
                </c:pt>
                <c:pt idx="516">
                  <c:v>10378742.5177119</c:v>
                </c:pt>
                <c:pt idx="517">
                  <c:v>10378742.5178441</c:v>
                </c:pt>
                <c:pt idx="518">
                  <c:v>10378742.517169</c:v>
                </c:pt>
                <c:pt idx="519">
                  <c:v>10378742.5223526</c:v>
                </c:pt>
                <c:pt idx="520">
                  <c:v>10378742.5187126</c:v>
                </c:pt>
                <c:pt idx="521">
                  <c:v>10378742.5216822</c:v>
                </c:pt>
                <c:pt idx="522">
                  <c:v>10378742.5162929</c:v>
                </c:pt>
                <c:pt idx="523">
                  <c:v>10378742.5148795</c:v>
                </c:pt>
                <c:pt idx="524">
                  <c:v>10378742.5167564</c:v>
                </c:pt>
                <c:pt idx="525">
                  <c:v>10378742.5193667</c:v>
                </c:pt>
                <c:pt idx="526">
                  <c:v>10378742.5166604</c:v>
                </c:pt>
                <c:pt idx="527">
                  <c:v>10378742.5166442</c:v>
                </c:pt>
                <c:pt idx="528">
                  <c:v>10378742.5150416</c:v>
                </c:pt>
                <c:pt idx="529">
                  <c:v>10378742.5244937</c:v>
                </c:pt>
                <c:pt idx="530">
                  <c:v>10378742.5169297</c:v>
                </c:pt>
                <c:pt idx="531">
                  <c:v>10378742.5142401</c:v>
                </c:pt>
                <c:pt idx="532">
                  <c:v>10378742.5161746</c:v>
                </c:pt>
                <c:pt idx="533">
                  <c:v>10378742.5145086</c:v>
                </c:pt>
                <c:pt idx="534">
                  <c:v>10378742.5160378</c:v>
                </c:pt>
                <c:pt idx="535">
                  <c:v>10378742.5157776</c:v>
                </c:pt>
                <c:pt idx="536">
                  <c:v>10378742.5145816</c:v>
                </c:pt>
                <c:pt idx="537">
                  <c:v>10378742.5157181</c:v>
                </c:pt>
                <c:pt idx="538">
                  <c:v>10378742.5174213</c:v>
                </c:pt>
                <c:pt idx="539">
                  <c:v>10378742.5149735</c:v>
                </c:pt>
                <c:pt idx="540">
                  <c:v>10378742.5150836</c:v>
                </c:pt>
                <c:pt idx="541">
                  <c:v>10378742.5151463</c:v>
                </c:pt>
                <c:pt idx="542">
                  <c:v>10378742.5124586</c:v>
                </c:pt>
                <c:pt idx="543">
                  <c:v>10378742.5131646</c:v>
                </c:pt>
                <c:pt idx="544">
                  <c:v>10378742.5121845</c:v>
                </c:pt>
                <c:pt idx="545">
                  <c:v>10378742.5136056</c:v>
                </c:pt>
                <c:pt idx="546">
                  <c:v>10378742.5117269</c:v>
                </c:pt>
                <c:pt idx="547">
                  <c:v>10378742.5118973</c:v>
                </c:pt>
                <c:pt idx="548">
                  <c:v>10378742.5116938</c:v>
                </c:pt>
                <c:pt idx="549">
                  <c:v>10378742.5127598</c:v>
                </c:pt>
                <c:pt idx="550">
                  <c:v>10378742.5117939</c:v>
                </c:pt>
                <c:pt idx="551">
                  <c:v>10378742.5121488</c:v>
                </c:pt>
                <c:pt idx="552">
                  <c:v>10378742.5129697</c:v>
                </c:pt>
                <c:pt idx="553">
                  <c:v>10378742.5127956</c:v>
                </c:pt>
                <c:pt idx="554">
                  <c:v>10378742.5111383</c:v>
                </c:pt>
                <c:pt idx="555">
                  <c:v>10378742.5116606</c:v>
                </c:pt>
                <c:pt idx="556">
                  <c:v>10378742.5134877</c:v>
                </c:pt>
                <c:pt idx="557">
                  <c:v>10378742.5111479</c:v>
                </c:pt>
                <c:pt idx="558">
                  <c:v>10378742.5125081</c:v>
                </c:pt>
                <c:pt idx="559">
                  <c:v>10378742.511872</c:v>
                </c:pt>
                <c:pt idx="560">
                  <c:v>10378742.5115056</c:v>
                </c:pt>
                <c:pt idx="561">
                  <c:v>10378742.5109645</c:v>
                </c:pt>
                <c:pt idx="562">
                  <c:v>10378742.51104</c:v>
                </c:pt>
                <c:pt idx="563">
                  <c:v>10378742.5120366</c:v>
                </c:pt>
                <c:pt idx="564">
                  <c:v>10378742.5120984</c:v>
                </c:pt>
                <c:pt idx="565">
                  <c:v>10378742.5110386</c:v>
                </c:pt>
                <c:pt idx="566">
                  <c:v>10378742.5130604</c:v>
                </c:pt>
                <c:pt idx="567">
                  <c:v>10378742.5113036</c:v>
                </c:pt>
                <c:pt idx="568">
                  <c:v>10378742.5117993</c:v>
                </c:pt>
                <c:pt idx="569">
                  <c:v>10378742.5117407</c:v>
                </c:pt>
                <c:pt idx="570">
                  <c:v>10378742.5107065</c:v>
                </c:pt>
                <c:pt idx="571">
                  <c:v>10378742.5119951</c:v>
                </c:pt>
                <c:pt idx="572">
                  <c:v>10378742.5107791</c:v>
                </c:pt>
                <c:pt idx="573">
                  <c:v>10378742.5107594</c:v>
                </c:pt>
                <c:pt idx="574">
                  <c:v>10378742.5105973</c:v>
                </c:pt>
                <c:pt idx="575">
                  <c:v>10378742.5103502</c:v>
                </c:pt>
                <c:pt idx="576">
                  <c:v>10378742.510784</c:v>
                </c:pt>
                <c:pt idx="577">
                  <c:v>10378742.5102475</c:v>
                </c:pt>
                <c:pt idx="578">
                  <c:v>10378742.5103189</c:v>
                </c:pt>
                <c:pt idx="579">
                  <c:v>10378742.5100446</c:v>
                </c:pt>
                <c:pt idx="580">
                  <c:v>10378742.5104664</c:v>
                </c:pt>
                <c:pt idx="581">
                  <c:v>10378742.5096484</c:v>
                </c:pt>
                <c:pt idx="582">
                  <c:v>10378742.5098952</c:v>
                </c:pt>
                <c:pt idx="583">
                  <c:v>10378742.5097441</c:v>
                </c:pt>
                <c:pt idx="584">
                  <c:v>10378742.5098053</c:v>
                </c:pt>
                <c:pt idx="585">
                  <c:v>10378742.509857</c:v>
                </c:pt>
                <c:pt idx="586">
                  <c:v>10378742.509967</c:v>
                </c:pt>
                <c:pt idx="587">
                  <c:v>10378742.509958</c:v>
                </c:pt>
                <c:pt idx="588">
                  <c:v>10378742.5099573</c:v>
                </c:pt>
                <c:pt idx="589">
                  <c:v>10378742.5096038</c:v>
                </c:pt>
                <c:pt idx="590">
                  <c:v>10378742.5098223</c:v>
                </c:pt>
                <c:pt idx="591">
                  <c:v>10378742.509908</c:v>
                </c:pt>
                <c:pt idx="592">
                  <c:v>10378742.5096432</c:v>
                </c:pt>
                <c:pt idx="593">
                  <c:v>10378742.5092611</c:v>
                </c:pt>
                <c:pt idx="594">
                  <c:v>10378742.5092849</c:v>
                </c:pt>
                <c:pt idx="595">
                  <c:v>10378742.5093876</c:v>
                </c:pt>
                <c:pt idx="596">
                  <c:v>10378742.5095756</c:v>
                </c:pt>
                <c:pt idx="597">
                  <c:v>10378742.5096754</c:v>
                </c:pt>
                <c:pt idx="598">
                  <c:v>10378742.5095459</c:v>
                </c:pt>
                <c:pt idx="599">
                  <c:v>10378742.5093432</c:v>
                </c:pt>
                <c:pt idx="600">
                  <c:v>10378742.5091618</c:v>
                </c:pt>
                <c:pt idx="601">
                  <c:v>10378742.5094057</c:v>
                </c:pt>
                <c:pt idx="602">
                  <c:v>10378742.5090967</c:v>
                </c:pt>
                <c:pt idx="603">
                  <c:v>10378742.5093047</c:v>
                </c:pt>
                <c:pt idx="604">
                  <c:v>10378742.5093408</c:v>
                </c:pt>
                <c:pt idx="605">
                  <c:v>10378742.5090204</c:v>
                </c:pt>
                <c:pt idx="606">
                  <c:v>10378742.5090926</c:v>
                </c:pt>
                <c:pt idx="607">
                  <c:v>10378742.509102</c:v>
                </c:pt>
                <c:pt idx="608">
                  <c:v>10378742.5091904</c:v>
                </c:pt>
                <c:pt idx="609">
                  <c:v>10378742.5091099</c:v>
                </c:pt>
                <c:pt idx="610">
                  <c:v>10378742.5089684</c:v>
                </c:pt>
                <c:pt idx="611">
                  <c:v>10378742.5090248</c:v>
                </c:pt>
                <c:pt idx="612">
                  <c:v>10378742.5090258</c:v>
                </c:pt>
                <c:pt idx="613">
                  <c:v>10378742.5090063</c:v>
                </c:pt>
                <c:pt idx="614">
                  <c:v>10378742.5089305</c:v>
                </c:pt>
                <c:pt idx="615">
                  <c:v>10378742.5088872</c:v>
                </c:pt>
                <c:pt idx="616">
                  <c:v>10378742.508821</c:v>
                </c:pt>
                <c:pt idx="617">
                  <c:v>10378742.5088956</c:v>
                </c:pt>
                <c:pt idx="618">
                  <c:v>10378742.5088474</c:v>
                </c:pt>
                <c:pt idx="619">
                  <c:v>10378742.5087743</c:v>
                </c:pt>
                <c:pt idx="620">
                  <c:v>10378742.5088581</c:v>
                </c:pt>
                <c:pt idx="621">
                  <c:v>10378742.5087037</c:v>
                </c:pt>
                <c:pt idx="622">
                  <c:v>10378742.5087335</c:v>
                </c:pt>
                <c:pt idx="623">
                  <c:v>10378742.5087052</c:v>
                </c:pt>
                <c:pt idx="624">
                  <c:v>10378742.5087589</c:v>
                </c:pt>
                <c:pt idx="625">
                  <c:v>10378742.5086758</c:v>
                </c:pt>
                <c:pt idx="626">
                  <c:v>10378742.5087481</c:v>
                </c:pt>
                <c:pt idx="627">
                  <c:v>10378742.5087217</c:v>
                </c:pt>
                <c:pt idx="628">
                  <c:v>10378742.5087637</c:v>
                </c:pt>
                <c:pt idx="629">
                  <c:v>10378742.5086737</c:v>
                </c:pt>
                <c:pt idx="630">
                  <c:v>10378742.5087329</c:v>
                </c:pt>
                <c:pt idx="631">
                  <c:v>10378742.5086348</c:v>
                </c:pt>
                <c:pt idx="632">
                  <c:v>10378742.5087234</c:v>
                </c:pt>
                <c:pt idx="633">
                  <c:v>10378742.5086589</c:v>
                </c:pt>
                <c:pt idx="634">
                  <c:v>10378742.5086535</c:v>
                </c:pt>
                <c:pt idx="635">
                  <c:v>10378742.5086537</c:v>
                </c:pt>
                <c:pt idx="636">
                  <c:v>10378742.5086542</c:v>
                </c:pt>
                <c:pt idx="637">
                  <c:v>10378742.5086604</c:v>
                </c:pt>
                <c:pt idx="638">
                  <c:v>10378742.5086284</c:v>
                </c:pt>
                <c:pt idx="639">
                  <c:v>10378742.5086046</c:v>
                </c:pt>
                <c:pt idx="640">
                  <c:v>10378742.5086106</c:v>
                </c:pt>
                <c:pt idx="641">
                  <c:v>10378742.5085873</c:v>
                </c:pt>
                <c:pt idx="642">
                  <c:v>10378742.5085968</c:v>
                </c:pt>
                <c:pt idx="643">
                  <c:v>10378742.5086398</c:v>
                </c:pt>
                <c:pt idx="644">
                  <c:v>10378742.508584</c:v>
                </c:pt>
                <c:pt idx="645">
                  <c:v>10378742.5086018</c:v>
                </c:pt>
                <c:pt idx="646">
                  <c:v>10378742.5085613</c:v>
                </c:pt>
                <c:pt idx="647">
                  <c:v>10378742.5085783</c:v>
                </c:pt>
                <c:pt idx="648">
                  <c:v>10378742.5085821</c:v>
                </c:pt>
                <c:pt idx="649">
                  <c:v>10378742.5085531</c:v>
                </c:pt>
                <c:pt idx="650">
                  <c:v>10378742.5085586</c:v>
                </c:pt>
                <c:pt idx="651">
                  <c:v>10378742.5085637</c:v>
                </c:pt>
                <c:pt idx="652">
                  <c:v>10378742.5085693</c:v>
                </c:pt>
                <c:pt idx="653">
                  <c:v>10378742.5085704</c:v>
                </c:pt>
                <c:pt idx="654">
                  <c:v>10378742.5085504</c:v>
                </c:pt>
                <c:pt idx="655">
                  <c:v>10378742.5085735</c:v>
                </c:pt>
                <c:pt idx="656">
                  <c:v>10378742.5085607</c:v>
                </c:pt>
                <c:pt idx="657">
                  <c:v>10378742.5085652</c:v>
                </c:pt>
                <c:pt idx="658">
                  <c:v>10378742.5085571</c:v>
                </c:pt>
                <c:pt idx="659">
                  <c:v>10378742.5085936</c:v>
                </c:pt>
                <c:pt idx="660">
                  <c:v>10378742.508558</c:v>
                </c:pt>
                <c:pt idx="661">
                  <c:v>10378742.508575</c:v>
                </c:pt>
                <c:pt idx="662">
                  <c:v>10378742.5085746</c:v>
                </c:pt>
                <c:pt idx="663">
                  <c:v>10378742.508545</c:v>
                </c:pt>
                <c:pt idx="664">
                  <c:v>10378742.5085527</c:v>
                </c:pt>
                <c:pt idx="665">
                  <c:v>10378742.5085419</c:v>
                </c:pt>
                <c:pt idx="666">
                  <c:v>10378742.5085467</c:v>
                </c:pt>
                <c:pt idx="667">
                  <c:v>10378742.5085558</c:v>
                </c:pt>
                <c:pt idx="668">
                  <c:v>10378742.5085455</c:v>
                </c:pt>
                <c:pt idx="669">
                  <c:v>10378742.5085425</c:v>
                </c:pt>
                <c:pt idx="670">
                  <c:v>10378742.5085485</c:v>
                </c:pt>
                <c:pt idx="671">
                  <c:v>10378742.5085368</c:v>
                </c:pt>
                <c:pt idx="672">
                  <c:v>10378742.5085415</c:v>
                </c:pt>
                <c:pt idx="673">
                  <c:v>10378742.5085354</c:v>
                </c:pt>
                <c:pt idx="674">
                  <c:v>10378742.5085368</c:v>
                </c:pt>
                <c:pt idx="675">
                  <c:v>10378742.5085282</c:v>
                </c:pt>
                <c:pt idx="676">
                  <c:v>10378742.5085196</c:v>
                </c:pt>
                <c:pt idx="677">
                  <c:v>10378742.508524</c:v>
                </c:pt>
                <c:pt idx="678">
                  <c:v>10378742.5085199</c:v>
                </c:pt>
                <c:pt idx="679">
                  <c:v>10378742.5085219</c:v>
                </c:pt>
                <c:pt idx="680">
                  <c:v>10378742.5085181</c:v>
                </c:pt>
                <c:pt idx="681">
                  <c:v>10378742.5085197</c:v>
                </c:pt>
                <c:pt idx="682">
                  <c:v>10378742.5085215</c:v>
                </c:pt>
                <c:pt idx="683">
                  <c:v>10378742.5085231</c:v>
                </c:pt>
                <c:pt idx="684">
                  <c:v>10378742.5085209</c:v>
                </c:pt>
                <c:pt idx="685">
                  <c:v>10378742.5085225</c:v>
                </c:pt>
                <c:pt idx="686">
                  <c:v>10378742.5085227</c:v>
                </c:pt>
                <c:pt idx="687">
                  <c:v>10378742.5085233</c:v>
                </c:pt>
                <c:pt idx="688">
                  <c:v>10378742.5085187</c:v>
                </c:pt>
                <c:pt idx="689">
                  <c:v>10378742.5085184</c:v>
                </c:pt>
                <c:pt idx="690">
                  <c:v>10378742.5085198</c:v>
                </c:pt>
                <c:pt idx="691">
                  <c:v>10378742.5085216</c:v>
                </c:pt>
                <c:pt idx="692">
                  <c:v>10378742.5085251</c:v>
                </c:pt>
                <c:pt idx="693">
                  <c:v>10378742.5085169</c:v>
                </c:pt>
                <c:pt idx="694">
                  <c:v>10378742.5085192</c:v>
                </c:pt>
                <c:pt idx="695">
                  <c:v>10378742.5085184</c:v>
                </c:pt>
                <c:pt idx="696">
                  <c:v>10378742.5085188</c:v>
                </c:pt>
                <c:pt idx="697">
                  <c:v>10378742.5085169</c:v>
                </c:pt>
                <c:pt idx="698">
                  <c:v>10378742.5085181</c:v>
                </c:pt>
                <c:pt idx="699">
                  <c:v>10378742.5085183</c:v>
                </c:pt>
                <c:pt idx="700">
                  <c:v>10378742.5085179</c:v>
                </c:pt>
                <c:pt idx="701">
                  <c:v>10378742.508516</c:v>
                </c:pt>
                <c:pt idx="702">
                  <c:v>10378742.5085173</c:v>
                </c:pt>
                <c:pt idx="703">
                  <c:v>10378742.5085153</c:v>
                </c:pt>
                <c:pt idx="704">
                  <c:v>10378742.5085162</c:v>
                </c:pt>
                <c:pt idx="705">
                  <c:v>10378742.5085133</c:v>
                </c:pt>
                <c:pt idx="706">
                  <c:v>10378742.5085112</c:v>
                </c:pt>
                <c:pt idx="707">
                  <c:v>10378742.5085121</c:v>
                </c:pt>
                <c:pt idx="708">
                  <c:v>10378742.5085123</c:v>
                </c:pt>
                <c:pt idx="709">
                  <c:v>10378742.5085119</c:v>
                </c:pt>
                <c:pt idx="710">
                  <c:v>10378742.5085104</c:v>
                </c:pt>
                <c:pt idx="711">
                  <c:v>10378742.5085108</c:v>
                </c:pt>
                <c:pt idx="712">
                  <c:v>10378742.508511</c:v>
                </c:pt>
                <c:pt idx="713">
                  <c:v>10378742.5085104</c:v>
                </c:pt>
                <c:pt idx="714">
                  <c:v>10378742.5085097</c:v>
                </c:pt>
                <c:pt idx="715">
                  <c:v>10378742.5085086</c:v>
                </c:pt>
                <c:pt idx="716">
                  <c:v>10378742.5085086</c:v>
                </c:pt>
                <c:pt idx="717">
                  <c:v>10378742.5085083</c:v>
                </c:pt>
                <c:pt idx="718">
                  <c:v>10378742.5085092</c:v>
                </c:pt>
                <c:pt idx="719">
                  <c:v>10378742.5085084</c:v>
                </c:pt>
                <c:pt idx="720">
                  <c:v>10378742.5085082</c:v>
                </c:pt>
                <c:pt idx="721">
                  <c:v>10378742.508509</c:v>
                </c:pt>
                <c:pt idx="722">
                  <c:v>10378742.5085094</c:v>
                </c:pt>
                <c:pt idx="723">
                  <c:v>10378742.508508</c:v>
                </c:pt>
                <c:pt idx="724">
                  <c:v>10378742.5085079</c:v>
                </c:pt>
                <c:pt idx="725">
                  <c:v>10378742.5085083</c:v>
                </c:pt>
                <c:pt idx="726">
                  <c:v>10378742.5085082</c:v>
                </c:pt>
                <c:pt idx="727">
                  <c:v>10378742.5085075</c:v>
                </c:pt>
                <c:pt idx="728">
                  <c:v>10378742.5085086</c:v>
                </c:pt>
                <c:pt idx="729">
                  <c:v>10378742.5085076</c:v>
                </c:pt>
                <c:pt idx="730">
                  <c:v>10378742.508508</c:v>
                </c:pt>
                <c:pt idx="731">
                  <c:v>10378742.5085073</c:v>
                </c:pt>
                <c:pt idx="732">
                  <c:v>10378742.5085075</c:v>
                </c:pt>
                <c:pt idx="733">
                  <c:v>10378742.5085086</c:v>
                </c:pt>
                <c:pt idx="734">
                  <c:v>10378742.5085078</c:v>
                </c:pt>
                <c:pt idx="735">
                  <c:v>10378742.508508</c:v>
                </c:pt>
                <c:pt idx="736">
                  <c:v>10378742.5085074</c:v>
                </c:pt>
                <c:pt idx="737">
                  <c:v>10378742.5085073</c:v>
                </c:pt>
                <c:pt idx="738">
                  <c:v>10378742.5085069</c:v>
                </c:pt>
                <c:pt idx="739">
                  <c:v>10378742.5085078</c:v>
                </c:pt>
                <c:pt idx="740">
                  <c:v>10378742.5085075</c:v>
                </c:pt>
                <c:pt idx="741">
                  <c:v>10378742.5085085</c:v>
                </c:pt>
                <c:pt idx="742">
                  <c:v>10378742.5085071</c:v>
                </c:pt>
                <c:pt idx="743">
                  <c:v>10378742.5085062</c:v>
                </c:pt>
                <c:pt idx="744">
                  <c:v>10378742.5085061</c:v>
                </c:pt>
                <c:pt idx="745">
                  <c:v>10378742.5085069</c:v>
                </c:pt>
                <c:pt idx="746">
                  <c:v>10378742.5085061</c:v>
                </c:pt>
                <c:pt idx="747">
                  <c:v>10378742.5085073</c:v>
                </c:pt>
                <c:pt idx="748">
                  <c:v>10378742.5085066</c:v>
                </c:pt>
                <c:pt idx="749">
                  <c:v>10378742.5085077</c:v>
                </c:pt>
                <c:pt idx="750">
                  <c:v>10378742.5085062</c:v>
                </c:pt>
                <c:pt idx="751">
                  <c:v>10378742.5085073</c:v>
                </c:pt>
                <c:pt idx="752">
                  <c:v>10378742.5085063</c:v>
                </c:pt>
                <c:pt idx="753">
                  <c:v>10378742.5085063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Main!$C$2:$C$755</c:f>
              <c:numCache>
                <c:formatCode>General</c:formatCode>
                <c:ptCount val="754"/>
                <c:pt idx="0">
                  <c:v>0</c:v>
                </c:pt>
                <c:pt idx="1">
                  <c:v>759141.42968796</c:v>
                </c:pt>
                <c:pt idx="2">
                  <c:v>753457.472338244</c:v>
                </c:pt>
                <c:pt idx="3">
                  <c:v>744117.687868503</c:v>
                </c:pt>
                <c:pt idx="4">
                  <c:v>742861.828900509</c:v>
                </c:pt>
                <c:pt idx="5">
                  <c:v>734970.429443464</c:v>
                </c:pt>
                <c:pt idx="6">
                  <c:v>734132.950081273</c:v>
                </c:pt>
                <c:pt idx="7">
                  <c:v>728042.109078949</c:v>
                </c:pt>
                <c:pt idx="8">
                  <c:v>727566.442680041</c:v>
                </c:pt>
                <c:pt idx="9">
                  <c:v>721499.365208366</c:v>
                </c:pt>
                <c:pt idx="10">
                  <c:v>720936.401333561</c:v>
                </c:pt>
                <c:pt idx="11">
                  <c:v>714720.187263149</c:v>
                </c:pt>
                <c:pt idx="12">
                  <c:v>713953.656164219</c:v>
                </c:pt>
                <c:pt idx="13">
                  <c:v>707503.529991639</c:v>
                </c:pt>
                <c:pt idx="14">
                  <c:v>706468.231988022</c:v>
                </c:pt>
                <c:pt idx="15">
                  <c:v>699739.356052015</c:v>
                </c:pt>
                <c:pt idx="16">
                  <c:v>698395.423757723</c:v>
                </c:pt>
                <c:pt idx="17">
                  <c:v>691364.406986895</c:v>
                </c:pt>
                <c:pt idx="18">
                  <c:v>689751.844269469</c:v>
                </c:pt>
                <c:pt idx="19">
                  <c:v>682485.470259336</c:v>
                </c:pt>
                <c:pt idx="20">
                  <c:v>680781.69809309</c:v>
                </c:pt>
                <c:pt idx="21">
                  <c:v>680227.939939055</c:v>
                </c:pt>
                <c:pt idx="22">
                  <c:v>681894.097117644</c:v>
                </c:pt>
                <c:pt idx="23">
                  <c:v>681040.172745589</c:v>
                </c:pt>
                <c:pt idx="24">
                  <c:v>681741.49704012</c:v>
                </c:pt>
                <c:pt idx="25">
                  <c:v>682554.622258225</c:v>
                </c:pt>
                <c:pt idx="26">
                  <c:v>683129.715331386</c:v>
                </c:pt>
                <c:pt idx="27">
                  <c:v>683374.597764165</c:v>
                </c:pt>
                <c:pt idx="28">
                  <c:v>683830.338060204</c:v>
                </c:pt>
                <c:pt idx="29">
                  <c:v>684490.839810361</c:v>
                </c:pt>
                <c:pt idx="30">
                  <c:v>685815.901880458</c:v>
                </c:pt>
                <c:pt idx="31">
                  <c:v>686132.841439977</c:v>
                </c:pt>
                <c:pt idx="32">
                  <c:v>686339.324674469</c:v>
                </c:pt>
                <c:pt idx="33">
                  <c:v>688544.230775667</c:v>
                </c:pt>
                <c:pt idx="34">
                  <c:v>691558.001113889</c:v>
                </c:pt>
                <c:pt idx="35">
                  <c:v>693187.966609088</c:v>
                </c:pt>
                <c:pt idx="36">
                  <c:v>693170.649637952</c:v>
                </c:pt>
                <c:pt idx="37">
                  <c:v>697761.93331226</c:v>
                </c:pt>
                <c:pt idx="38">
                  <c:v>703064.111768796</c:v>
                </c:pt>
                <c:pt idx="39">
                  <c:v>710378.053151944</c:v>
                </c:pt>
                <c:pt idx="40">
                  <c:v>712890.506104759</c:v>
                </c:pt>
                <c:pt idx="41">
                  <c:v>712363.660658471</c:v>
                </c:pt>
                <c:pt idx="42">
                  <c:v>717033.08836623</c:v>
                </c:pt>
                <c:pt idx="43">
                  <c:v>717711.983731409</c:v>
                </c:pt>
                <c:pt idx="44">
                  <c:v>721331.382406506</c:v>
                </c:pt>
                <c:pt idx="45">
                  <c:v>721882.048895305</c:v>
                </c:pt>
                <c:pt idx="46">
                  <c:v>725516.370177395</c:v>
                </c:pt>
                <c:pt idx="47">
                  <c:v>725971.767851304</c:v>
                </c:pt>
                <c:pt idx="48">
                  <c:v>730389.826711264</c:v>
                </c:pt>
                <c:pt idx="49">
                  <c:v>735827.125607257</c:v>
                </c:pt>
                <c:pt idx="50">
                  <c:v>741534.043150641</c:v>
                </c:pt>
                <c:pt idx="51">
                  <c:v>744548.036654449</c:v>
                </c:pt>
                <c:pt idx="52">
                  <c:v>744525.867211859</c:v>
                </c:pt>
                <c:pt idx="53">
                  <c:v>750549.803981325</c:v>
                </c:pt>
                <c:pt idx="54">
                  <c:v>755835.884435757</c:v>
                </c:pt>
                <c:pt idx="55">
                  <c:v>758560.844014616</c:v>
                </c:pt>
                <c:pt idx="56">
                  <c:v>758942.428212655</c:v>
                </c:pt>
                <c:pt idx="57">
                  <c:v>766444.672980175</c:v>
                </c:pt>
                <c:pt idx="58">
                  <c:v>777457.424978098</c:v>
                </c:pt>
                <c:pt idx="59">
                  <c:v>779524.970693045</c:v>
                </c:pt>
                <c:pt idx="60">
                  <c:v>778886.913561687</c:v>
                </c:pt>
                <c:pt idx="61">
                  <c:v>781122.332878022</c:v>
                </c:pt>
                <c:pt idx="62">
                  <c:v>780568.37923084</c:v>
                </c:pt>
                <c:pt idx="63">
                  <c:v>785437.283755767</c:v>
                </c:pt>
                <c:pt idx="64">
                  <c:v>788658.437442763</c:v>
                </c:pt>
                <c:pt idx="65">
                  <c:v>788926.471722008</c:v>
                </c:pt>
                <c:pt idx="66">
                  <c:v>788437.777166827</c:v>
                </c:pt>
                <c:pt idx="67">
                  <c:v>792492.763393739</c:v>
                </c:pt>
                <c:pt idx="68">
                  <c:v>797453.483344978</c:v>
                </c:pt>
                <c:pt idx="69">
                  <c:v>803928.513778684</c:v>
                </c:pt>
                <c:pt idx="70">
                  <c:v>811519.068011029</c:v>
                </c:pt>
                <c:pt idx="71">
                  <c:v>815192.365112332</c:v>
                </c:pt>
                <c:pt idx="72">
                  <c:v>814995.834788466</c:v>
                </c:pt>
                <c:pt idx="73">
                  <c:v>825595.69515557</c:v>
                </c:pt>
                <c:pt idx="74">
                  <c:v>831871.912339728</c:v>
                </c:pt>
                <c:pt idx="75">
                  <c:v>836569.548474488</c:v>
                </c:pt>
                <c:pt idx="76">
                  <c:v>838207.654690745</c:v>
                </c:pt>
                <c:pt idx="77">
                  <c:v>848629.658192188</c:v>
                </c:pt>
                <c:pt idx="78">
                  <c:v>853361.217385051</c:v>
                </c:pt>
                <c:pt idx="79">
                  <c:v>857649.935382888</c:v>
                </c:pt>
                <c:pt idx="80">
                  <c:v>857243.186391465</c:v>
                </c:pt>
                <c:pt idx="81">
                  <c:v>859160.860856044</c:v>
                </c:pt>
                <c:pt idx="82">
                  <c:v>859326.189048502</c:v>
                </c:pt>
                <c:pt idx="83">
                  <c:v>862473.337755278</c:v>
                </c:pt>
                <c:pt idx="84">
                  <c:v>862367.202412275</c:v>
                </c:pt>
                <c:pt idx="85">
                  <c:v>871149.735814316</c:v>
                </c:pt>
                <c:pt idx="86">
                  <c:v>877182.088428565</c:v>
                </c:pt>
                <c:pt idx="87">
                  <c:v>881531.941946551</c:v>
                </c:pt>
                <c:pt idx="88">
                  <c:v>881539.667245161</c:v>
                </c:pt>
                <c:pt idx="89">
                  <c:v>888637.94162064</c:v>
                </c:pt>
                <c:pt idx="90">
                  <c:v>897070.574619511</c:v>
                </c:pt>
                <c:pt idx="91">
                  <c:v>907484.768538687</c:v>
                </c:pt>
                <c:pt idx="92">
                  <c:v>915343.63486494</c:v>
                </c:pt>
                <c:pt idx="93">
                  <c:v>920152.023417976</c:v>
                </c:pt>
                <c:pt idx="94">
                  <c:v>929036.542778919</c:v>
                </c:pt>
                <c:pt idx="95">
                  <c:v>937997.466172207</c:v>
                </c:pt>
                <c:pt idx="96">
                  <c:v>947929.467203111</c:v>
                </c:pt>
                <c:pt idx="97">
                  <c:v>954218.875069518</c:v>
                </c:pt>
                <c:pt idx="98">
                  <c:v>958222.927336824</c:v>
                </c:pt>
                <c:pt idx="99">
                  <c:v>962586.262723219</c:v>
                </c:pt>
                <c:pt idx="100">
                  <c:v>964249.973525608</c:v>
                </c:pt>
                <c:pt idx="101">
                  <c:v>964142.607394037</c:v>
                </c:pt>
                <c:pt idx="102">
                  <c:v>966567.020321861</c:v>
                </c:pt>
                <c:pt idx="103">
                  <c:v>966261.846864165</c:v>
                </c:pt>
                <c:pt idx="104">
                  <c:v>972178.963900181</c:v>
                </c:pt>
                <c:pt idx="105">
                  <c:v>981208.770681243</c:v>
                </c:pt>
                <c:pt idx="106">
                  <c:v>985850.980374085</c:v>
                </c:pt>
                <c:pt idx="107">
                  <c:v>985776.958858191</c:v>
                </c:pt>
                <c:pt idx="108">
                  <c:v>989268.593514876</c:v>
                </c:pt>
                <c:pt idx="109">
                  <c:v>989349.195758245</c:v>
                </c:pt>
                <c:pt idx="110">
                  <c:v>1000782.40272256</c:v>
                </c:pt>
                <c:pt idx="111">
                  <c:v>1008170.27631814</c:v>
                </c:pt>
                <c:pt idx="112">
                  <c:v>1008313.46455232</c:v>
                </c:pt>
                <c:pt idx="113">
                  <c:v>1007923.77462455</c:v>
                </c:pt>
                <c:pt idx="114">
                  <c:v>1019036.01187399</c:v>
                </c:pt>
                <c:pt idx="115">
                  <c:v>1026951.43904827</c:v>
                </c:pt>
                <c:pt idx="116">
                  <c:v>1037961.59030362</c:v>
                </c:pt>
                <c:pt idx="117">
                  <c:v>1047437.50505904</c:v>
                </c:pt>
                <c:pt idx="118">
                  <c:v>1052752.15198009</c:v>
                </c:pt>
                <c:pt idx="119">
                  <c:v>1058704.67971974</c:v>
                </c:pt>
                <c:pt idx="120">
                  <c:v>1060911.69708165</c:v>
                </c:pt>
                <c:pt idx="121">
                  <c:v>1060894.63982378</c:v>
                </c:pt>
                <c:pt idx="122">
                  <c:v>1061824.96186384</c:v>
                </c:pt>
                <c:pt idx="123">
                  <c:v>1061883.2651488</c:v>
                </c:pt>
                <c:pt idx="124">
                  <c:v>1064481.58762921</c:v>
                </c:pt>
                <c:pt idx="125">
                  <c:v>1064600.80032346</c:v>
                </c:pt>
                <c:pt idx="126">
                  <c:v>1074047.54343442</c:v>
                </c:pt>
                <c:pt idx="127">
                  <c:v>1083165.26238346</c:v>
                </c:pt>
                <c:pt idx="128">
                  <c:v>1091302.25209507</c:v>
                </c:pt>
                <c:pt idx="129">
                  <c:v>1100795.44378615</c:v>
                </c:pt>
                <c:pt idx="130">
                  <c:v>1104593.94458024</c:v>
                </c:pt>
                <c:pt idx="131">
                  <c:v>1111373.15773969</c:v>
                </c:pt>
                <c:pt idx="132">
                  <c:v>1110874.81788858</c:v>
                </c:pt>
                <c:pt idx="133">
                  <c:v>1120718.20287293</c:v>
                </c:pt>
                <c:pt idx="134">
                  <c:v>1130072.5647573</c:v>
                </c:pt>
                <c:pt idx="135">
                  <c:v>1141041.34176476</c:v>
                </c:pt>
                <c:pt idx="136">
                  <c:v>1148882.98702405</c:v>
                </c:pt>
                <c:pt idx="137">
                  <c:v>1155665.37546633</c:v>
                </c:pt>
                <c:pt idx="138">
                  <c:v>1162326.41052521</c:v>
                </c:pt>
                <c:pt idx="139">
                  <c:v>1165229.91425187</c:v>
                </c:pt>
                <c:pt idx="140">
                  <c:v>1165089.46441101</c:v>
                </c:pt>
                <c:pt idx="141">
                  <c:v>1166301.76250446</c:v>
                </c:pt>
                <c:pt idx="142">
                  <c:v>1166132.0792314</c:v>
                </c:pt>
                <c:pt idx="143">
                  <c:v>1168686.52005658</c:v>
                </c:pt>
                <c:pt idx="144">
                  <c:v>1168747.5146234</c:v>
                </c:pt>
                <c:pt idx="145">
                  <c:v>1179497.21539825</c:v>
                </c:pt>
                <c:pt idx="146">
                  <c:v>1189227.15155715</c:v>
                </c:pt>
                <c:pt idx="147">
                  <c:v>1197527.34666619</c:v>
                </c:pt>
                <c:pt idx="148">
                  <c:v>1206909.2411588</c:v>
                </c:pt>
                <c:pt idx="149">
                  <c:v>1213297.7855573</c:v>
                </c:pt>
                <c:pt idx="150">
                  <c:v>1212904.88310705</c:v>
                </c:pt>
                <c:pt idx="151">
                  <c:v>1213231.28680885</c:v>
                </c:pt>
                <c:pt idx="152">
                  <c:v>1223345.44353403</c:v>
                </c:pt>
                <c:pt idx="153">
                  <c:v>1230051.79497727</c:v>
                </c:pt>
                <c:pt idx="154">
                  <c:v>1240876.76233681</c:v>
                </c:pt>
                <c:pt idx="155">
                  <c:v>1251045.86618834</c:v>
                </c:pt>
                <c:pt idx="156">
                  <c:v>1257384.47753979</c:v>
                </c:pt>
                <c:pt idx="157">
                  <c:v>1264340.43004638</c:v>
                </c:pt>
                <c:pt idx="158">
                  <c:v>1266486.53885164</c:v>
                </c:pt>
                <c:pt idx="159">
                  <c:v>1266435.36427271</c:v>
                </c:pt>
                <c:pt idx="160">
                  <c:v>1273182.4638387</c:v>
                </c:pt>
                <c:pt idx="161">
                  <c:v>1280739.75458103</c:v>
                </c:pt>
                <c:pt idx="162">
                  <c:v>1283158.37780714</c:v>
                </c:pt>
                <c:pt idx="163">
                  <c:v>1283197.99507542</c:v>
                </c:pt>
                <c:pt idx="164">
                  <c:v>1290500.42859565</c:v>
                </c:pt>
                <c:pt idx="165">
                  <c:v>1300052.53280221</c:v>
                </c:pt>
                <c:pt idx="166">
                  <c:v>1308529.19572541</c:v>
                </c:pt>
                <c:pt idx="167">
                  <c:v>1317963.68516498</c:v>
                </c:pt>
                <c:pt idx="168">
                  <c:v>1321202.46758767</c:v>
                </c:pt>
                <c:pt idx="169">
                  <c:v>1327980.99655716</c:v>
                </c:pt>
                <c:pt idx="170">
                  <c:v>1327447.54047538</c:v>
                </c:pt>
                <c:pt idx="171">
                  <c:v>1335906.1231141</c:v>
                </c:pt>
                <c:pt idx="172">
                  <c:v>1344065.63349261</c:v>
                </c:pt>
                <c:pt idx="173">
                  <c:v>1354354.50251806</c:v>
                </c:pt>
                <c:pt idx="174">
                  <c:v>1362558.4038076</c:v>
                </c:pt>
                <c:pt idx="175">
                  <c:v>1369900.03254812</c:v>
                </c:pt>
                <c:pt idx="176">
                  <c:v>1377008.24634351</c:v>
                </c:pt>
                <c:pt idx="177">
                  <c:v>1380215.81430163</c:v>
                </c:pt>
                <c:pt idx="178">
                  <c:v>1380085.92750629</c:v>
                </c:pt>
                <c:pt idx="179">
                  <c:v>1386607.04963779</c:v>
                </c:pt>
                <c:pt idx="180">
                  <c:v>1393758.23855694</c:v>
                </c:pt>
                <c:pt idx="181">
                  <c:v>1397775.27022084</c:v>
                </c:pt>
                <c:pt idx="182">
                  <c:v>1397546.9359451</c:v>
                </c:pt>
                <c:pt idx="183">
                  <c:v>1406385.10986617</c:v>
                </c:pt>
                <c:pt idx="184">
                  <c:v>1415858.6886527</c:v>
                </c:pt>
                <c:pt idx="185">
                  <c:v>1423473.89067332</c:v>
                </c:pt>
                <c:pt idx="186">
                  <c:v>1431553.35898669</c:v>
                </c:pt>
                <c:pt idx="187">
                  <c:v>1437008.56885805</c:v>
                </c:pt>
                <c:pt idx="188">
                  <c:v>1437213.3606426</c:v>
                </c:pt>
                <c:pt idx="189">
                  <c:v>1434504.5448914</c:v>
                </c:pt>
                <c:pt idx="190">
                  <c:v>1435698.23526158</c:v>
                </c:pt>
                <c:pt idx="191">
                  <c:v>1442944.52998416</c:v>
                </c:pt>
                <c:pt idx="192">
                  <c:v>1452074.160054</c:v>
                </c:pt>
                <c:pt idx="193">
                  <c:v>1461974.10587254</c:v>
                </c:pt>
                <c:pt idx="194">
                  <c:v>1468350.36021202</c:v>
                </c:pt>
                <c:pt idx="195">
                  <c:v>1475537.54594997</c:v>
                </c:pt>
                <c:pt idx="196">
                  <c:v>1477409.20580555</c:v>
                </c:pt>
                <c:pt idx="197">
                  <c:v>1477356.31073046</c:v>
                </c:pt>
                <c:pt idx="198">
                  <c:v>1483916.89524431</c:v>
                </c:pt>
                <c:pt idx="199">
                  <c:v>1491657.89975956</c:v>
                </c:pt>
                <c:pt idx="200">
                  <c:v>1494042.93079526</c:v>
                </c:pt>
                <c:pt idx="201">
                  <c:v>1494245.48660798</c:v>
                </c:pt>
                <c:pt idx="202">
                  <c:v>1500368.64108496</c:v>
                </c:pt>
                <c:pt idx="203">
                  <c:v>1508715.5743983</c:v>
                </c:pt>
                <c:pt idx="204">
                  <c:v>1515925.07034363</c:v>
                </c:pt>
                <c:pt idx="205">
                  <c:v>1523922.98968464</c:v>
                </c:pt>
                <c:pt idx="206">
                  <c:v>1525328.78892863</c:v>
                </c:pt>
                <c:pt idx="207">
                  <c:v>1524601.42548933</c:v>
                </c:pt>
                <c:pt idx="208">
                  <c:v>1524062.12001101</c:v>
                </c:pt>
                <c:pt idx="209">
                  <c:v>1525590.31864449</c:v>
                </c:pt>
                <c:pt idx="210">
                  <c:v>1533868.02506105</c:v>
                </c:pt>
                <c:pt idx="211">
                  <c:v>1541632.36268922</c:v>
                </c:pt>
                <c:pt idx="212">
                  <c:v>1547795.93790945</c:v>
                </c:pt>
                <c:pt idx="213">
                  <c:v>1554243.79584672</c:v>
                </c:pt>
                <c:pt idx="214">
                  <c:v>1560491.81680166</c:v>
                </c:pt>
                <c:pt idx="215">
                  <c:v>1563634.41571385</c:v>
                </c:pt>
                <c:pt idx="216">
                  <c:v>1563486.85450855</c:v>
                </c:pt>
                <c:pt idx="217">
                  <c:v>1569084.08885773</c:v>
                </c:pt>
                <c:pt idx="218">
                  <c:v>1574701.64301869</c:v>
                </c:pt>
                <c:pt idx="219">
                  <c:v>1577686.21224999</c:v>
                </c:pt>
                <c:pt idx="220">
                  <c:v>1577203.80631774</c:v>
                </c:pt>
                <c:pt idx="221">
                  <c:v>1584807.56446413</c:v>
                </c:pt>
                <c:pt idx="222">
                  <c:v>1592372.60517854</c:v>
                </c:pt>
                <c:pt idx="223">
                  <c:v>1598005.39170068</c:v>
                </c:pt>
                <c:pt idx="224">
                  <c:v>1603194.27915468</c:v>
                </c:pt>
                <c:pt idx="225">
                  <c:v>1608028.86927121</c:v>
                </c:pt>
                <c:pt idx="226">
                  <c:v>1608773.170906</c:v>
                </c:pt>
                <c:pt idx="227">
                  <c:v>1615202.35337067</c:v>
                </c:pt>
                <c:pt idx="228">
                  <c:v>1605979.32608816</c:v>
                </c:pt>
                <c:pt idx="229">
                  <c:v>1605989.46402805</c:v>
                </c:pt>
                <c:pt idx="230">
                  <c:v>1610050.85192799</c:v>
                </c:pt>
                <c:pt idx="231">
                  <c:v>1616540.4942087</c:v>
                </c:pt>
                <c:pt idx="232">
                  <c:v>1619675.72225519</c:v>
                </c:pt>
                <c:pt idx="233">
                  <c:v>1623380.08425746</c:v>
                </c:pt>
                <c:pt idx="234">
                  <c:v>1623414.58051638</c:v>
                </c:pt>
                <c:pt idx="235">
                  <c:v>1623608.70918632</c:v>
                </c:pt>
                <c:pt idx="236">
                  <c:v>1626326.09154882</c:v>
                </c:pt>
                <c:pt idx="237">
                  <c:v>1630919.82193907</c:v>
                </c:pt>
                <c:pt idx="238">
                  <c:v>1631631.97347589</c:v>
                </c:pt>
                <c:pt idx="239">
                  <c:v>1631723.48560485</c:v>
                </c:pt>
                <c:pt idx="240">
                  <c:v>1632736.47716068</c:v>
                </c:pt>
                <c:pt idx="241">
                  <c:v>1635079.79319566</c:v>
                </c:pt>
                <c:pt idx="242">
                  <c:v>1637097.18899071</c:v>
                </c:pt>
                <c:pt idx="243">
                  <c:v>1639798.9385396</c:v>
                </c:pt>
                <c:pt idx="244">
                  <c:v>1643583.94889547</c:v>
                </c:pt>
                <c:pt idx="245">
                  <c:v>1635535.81223104</c:v>
                </c:pt>
                <c:pt idx="246">
                  <c:v>1636210.22190481</c:v>
                </c:pt>
                <c:pt idx="247">
                  <c:v>1638221.35919954</c:v>
                </c:pt>
                <c:pt idx="248">
                  <c:v>1645522.0963657</c:v>
                </c:pt>
                <c:pt idx="249">
                  <c:v>1646661.24480922</c:v>
                </c:pt>
                <c:pt idx="250">
                  <c:v>1646969.9439978</c:v>
                </c:pt>
                <c:pt idx="251">
                  <c:v>1647059.02319399</c:v>
                </c:pt>
                <c:pt idx="252">
                  <c:v>1646401.13753033</c:v>
                </c:pt>
                <c:pt idx="253">
                  <c:v>1648059.3922142</c:v>
                </c:pt>
                <c:pt idx="254">
                  <c:v>1646436.30417976</c:v>
                </c:pt>
                <c:pt idx="255">
                  <c:v>1646890.051201</c:v>
                </c:pt>
                <c:pt idx="256">
                  <c:v>1647045.8645524</c:v>
                </c:pt>
                <c:pt idx="257">
                  <c:v>1646750.95337379</c:v>
                </c:pt>
                <c:pt idx="258">
                  <c:v>1646525.5908095</c:v>
                </c:pt>
                <c:pt idx="259">
                  <c:v>1648114.37145974</c:v>
                </c:pt>
                <c:pt idx="260">
                  <c:v>1648005.00425403</c:v>
                </c:pt>
                <c:pt idx="261">
                  <c:v>1648764.42336863</c:v>
                </c:pt>
                <c:pt idx="262">
                  <c:v>1645984.87921377</c:v>
                </c:pt>
                <c:pt idx="263">
                  <c:v>1649649.94770287</c:v>
                </c:pt>
                <c:pt idx="264">
                  <c:v>1644811.86339835</c:v>
                </c:pt>
                <c:pt idx="265">
                  <c:v>1655264.67801319</c:v>
                </c:pt>
                <c:pt idx="266">
                  <c:v>1649775.32772513</c:v>
                </c:pt>
                <c:pt idx="267">
                  <c:v>1648892.41338681</c:v>
                </c:pt>
                <c:pt idx="268">
                  <c:v>1646366.23818497</c:v>
                </c:pt>
                <c:pt idx="269">
                  <c:v>1647886.50578217</c:v>
                </c:pt>
                <c:pt idx="270">
                  <c:v>1649735.5047186</c:v>
                </c:pt>
                <c:pt idx="271">
                  <c:v>1649250.35012074</c:v>
                </c:pt>
                <c:pt idx="272">
                  <c:v>1648955.70249549</c:v>
                </c:pt>
                <c:pt idx="273">
                  <c:v>1649372.27958259</c:v>
                </c:pt>
                <c:pt idx="274">
                  <c:v>1650405.69050795</c:v>
                </c:pt>
                <c:pt idx="275">
                  <c:v>1648527.66854088</c:v>
                </c:pt>
                <c:pt idx="276">
                  <c:v>1649959.27490601</c:v>
                </c:pt>
                <c:pt idx="277">
                  <c:v>1650135.2801265</c:v>
                </c:pt>
                <c:pt idx="278">
                  <c:v>1650579.82243879</c:v>
                </c:pt>
                <c:pt idx="279">
                  <c:v>1652313.17086617</c:v>
                </c:pt>
                <c:pt idx="280">
                  <c:v>1652145.79147668</c:v>
                </c:pt>
                <c:pt idx="281">
                  <c:v>1650062.43071112</c:v>
                </c:pt>
                <c:pt idx="282">
                  <c:v>1651108.44658346</c:v>
                </c:pt>
                <c:pt idx="283">
                  <c:v>1650874.99921718</c:v>
                </c:pt>
                <c:pt idx="284">
                  <c:v>1650656.29610792</c:v>
                </c:pt>
                <c:pt idx="285">
                  <c:v>1650326.21143586</c:v>
                </c:pt>
                <c:pt idx="286">
                  <c:v>1649766.49544884</c:v>
                </c:pt>
                <c:pt idx="287">
                  <c:v>1649827.19444524</c:v>
                </c:pt>
                <c:pt idx="288">
                  <c:v>1648898.39455044</c:v>
                </c:pt>
                <c:pt idx="289">
                  <c:v>1650257.22720801</c:v>
                </c:pt>
                <c:pt idx="290">
                  <c:v>1650249.16055157</c:v>
                </c:pt>
                <c:pt idx="291">
                  <c:v>1651820.77261516</c:v>
                </c:pt>
                <c:pt idx="292">
                  <c:v>1646453.02173475</c:v>
                </c:pt>
                <c:pt idx="293">
                  <c:v>1646662.50148097</c:v>
                </c:pt>
                <c:pt idx="294">
                  <c:v>1646892.49973774</c:v>
                </c:pt>
                <c:pt idx="295">
                  <c:v>1646741.17446808</c:v>
                </c:pt>
                <c:pt idx="296">
                  <c:v>1647072.36831393</c:v>
                </c:pt>
                <c:pt idx="297">
                  <c:v>1647777.39032657</c:v>
                </c:pt>
                <c:pt idx="298">
                  <c:v>1648004.59761</c:v>
                </c:pt>
                <c:pt idx="299">
                  <c:v>1646556.74640584</c:v>
                </c:pt>
                <c:pt idx="300">
                  <c:v>1648941.6175519</c:v>
                </c:pt>
                <c:pt idx="301">
                  <c:v>1650665.23391924</c:v>
                </c:pt>
                <c:pt idx="302">
                  <c:v>1651010.8591702</c:v>
                </c:pt>
                <c:pt idx="303">
                  <c:v>1650170.36828625</c:v>
                </c:pt>
                <c:pt idx="304">
                  <c:v>1650849.59188899</c:v>
                </c:pt>
                <c:pt idx="305">
                  <c:v>1650296.47191234</c:v>
                </c:pt>
                <c:pt idx="306">
                  <c:v>1650583.76888343</c:v>
                </c:pt>
                <c:pt idx="307">
                  <c:v>1651488.93925737</c:v>
                </c:pt>
                <c:pt idx="308">
                  <c:v>1651023.92901618</c:v>
                </c:pt>
                <c:pt idx="309">
                  <c:v>1654569.60626636</c:v>
                </c:pt>
                <c:pt idx="310">
                  <c:v>1651367.28390844</c:v>
                </c:pt>
                <c:pt idx="311">
                  <c:v>1652437.11910065</c:v>
                </c:pt>
                <c:pt idx="312">
                  <c:v>1649206.02347623</c:v>
                </c:pt>
                <c:pt idx="313">
                  <c:v>1652415.00382801</c:v>
                </c:pt>
                <c:pt idx="314">
                  <c:v>1650588.58833576</c:v>
                </c:pt>
                <c:pt idx="315">
                  <c:v>1652574.42300924</c:v>
                </c:pt>
                <c:pt idx="316">
                  <c:v>1650577.45564444</c:v>
                </c:pt>
                <c:pt idx="317">
                  <c:v>1651052.49251073</c:v>
                </c:pt>
                <c:pt idx="318">
                  <c:v>1650478.95660813</c:v>
                </c:pt>
                <c:pt idx="319">
                  <c:v>1651589.08623831</c:v>
                </c:pt>
                <c:pt idx="320">
                  <c:v>1650019.51585565</c:v>
                </c:pt>
                <c:pt idx="321">
                  <c:v>1649789.71931187</c:v>
                </c:pt>
                <c:pt idx="322">
                  <c:v>1651684.20009187</c:v>
                </c:pt>
                <c:pt idx="323">
                  <c:v>1650436.99742735</c:v>
                </c:pt>
                <c:pt idx="324">
                  <c:v>1650288.9186706</c:v>
                </c:pt>
                <c:pt idx="325">
                  <c:v>1650441.14842512</c:v>
                </c:pt>
                <c:pt idx="326">
                  <c:v>1650941.57338757</c:v>
                </c:pt>
                <c:pt idx="327">
                  <c:v>1651126.49331833</c:v>
                </c:pt>
                <c:pt idx="328">
                  <c:v>1650884.603233</c:v>
                </c:pt>
                <c:pt idx="329">
                  <c:v>1650623.19481079</c:v>
                </c:pt>
                <c:pt idx="330">
                  <c:v>1650966.95020058</c:v>
                </c:pt>
                <c:pt idx="331">
                  <c:v>1650461.24782572</c:v>
                </c:pt>
                <c:pt idx="332">
                  <c:v>1648941.3272671</c:v>
                </c:pt>
                <c:pt idx="333">
                  <c:v>1648801.17943054</c:v>
                </c:pt>
                <c:pt idx="334">
                  <c:v>1648489.18378104</c:v>
                </c:pt>
                <c:pt idx="335">
                  <c:v>1649176.31224716</c:v>
                </c:pt>
                <c:pt idx="336">
                  <c:v>1648297.34869094</c:v>
                </c:pt>
                <c:pt idx="337">
                  <c:v>1648458.99902445</c:v>
                </c:pt>
                <c:pt idx="338">
                  <c:v>1649176.94453465</c:v>
                </c:pt>
                <c:pt idx="339">
                  <c:v>1647733.65125331</c:v>
                </c:pt>
                <c:pt idx="340">
                  <c:v>1648330.39324534</c:v>
                </c:pt>
                <c:pt idx="341">
                  <c:v>1647492.49250306</c:v>
                </c:pt>
                <c:pt idx="342">
                  <c:v>1649392.85612028</c:v>
                </c:pt>
                <c:pt idx="343">
                  <c:v>1648441.76587729</c:v>
                </c:pt>
                <c:pt idx="344">
                  <c:v>1647800.07616136</c:v>
                </c:pt>
                <c:pt idx="345">
                  <c:v>1648511.69456304</c:v>
                </c:pt>
                <c:pt idx="346">
                  <c:v>1648162.05375589</c:v>
                </c:pt>
                <c:pt idx="347">
                  <c:v>1648273.2003738</c:v>
                </c:pt>
                <c:pt idx="348">
                  <c:v>1648367.81209358</c:v>
                </c:pt>
                <c:pt idx="349">
                  <c:v>1648972.89662767</c:v>
                </c:pt>
                <c:pt idx="350">
                  <c:v>1648301.87629741</c:v>
                </c:pt>
                <c:pt idx="351">
                  <c:v>1648315.31966472</c:v>
                </c:pt>
                <c:pt idx="352">
                  <c:v>1648686.94200948</c:v>
                </c:pt>
                <c:pt idx="353">
                  <c:v>1649084.4430215</c:v>
                </c:pt>
                <c:pt idx="354">
                  <c:v>1648801.7649922</c:v>
                </c:pt>
                <c:pt idx="355">
                  <c:v>1649147.95864861</c:v>
                </c:pt>
                <c:pt idx="356">
                  <c:v>1649088.38904898</c:v>
                </c:pt>
                <c:pt idx="357">
                  <c:v>1650044.5967032</c:v>
                </c:pt>
                <c:pt idx="358">
                  <c:v>1649849.42954679</c:v>
                </c:pt>
                <c:pt idx="359">
                  <c:v>1649947.21125208</c:v>
                </c:pt>
                <c:pt idx="360">
                  <c:v>1649803.8916365</c:v>
                </c:pt>
                <c:pt idx="361">
                  <c:v>1649706.84761333</c:v>
                </c:pt>
                <c:pt idx="362">
                  <c:v>1650237.57890572</c:v>
                </c:pt>
                <c:pt idx="363">
                  <c:v>1649997.05874047</c:v>
                </c:pt>
                <c:pt idx="364">
                  <c:v>1650371.17440133</c:v>
                </c:pt>
                <c:pt idx="365">
                  <c:v>1649913.55574812</c:v>
                </c:pt>
                <c:pt idx="366">
                  <c:v>1650866.96514451</c:v>
                </c:pt>
                <c:pt idx="367">
                  <c:v>1649849.96875398</c:v>
                </c:pt>
                <c:pt idx="368">
                  <c:v>1649912.35237758</c:v>
                </c:pt>
                <c:pt idx="369">
                  <c:v>1649842.16513434</c:v>
                </c:pt>
                <c:pt idx="370">
                  <c:v>1650121.08121697</c:v>
                </c:pt>
                <c:pt idx="371">
                  <c:v>1650234.9993466</c:v>
                </c:pt>
                <c:pt idx="372">
                  <c:v>1649666.54591607</c:v>
                </c:pt>
                <c:pt idx="373">
                  <c:v>1650004.48138019</c:v>
                </c:pt>
                <c:pt idx="374">
                  <c:v>1649853.46028772</c:v>
                </c:pt>
                <c:pt idx="375">
                  <c:v>1649948.24605362</c:v>
                </c:pt>
                <c:pt idx="376">
                  <c:v>1648992.72112006</c:v>
                </c:pt>
                <c:pt idx="377">
                  <c:v>1649727.35616483</c:v>
                </c:pt>
                <c:pt idx="378">
                  <c:v>1649727.48577423</c:v>
                </c:pt>
                <c:pt idx="379">
                  <c:v>1649754.13430119</c:v>
                </c:pt>
                <c:pt idx="380">
                  <c:v>1649513.04566654</c:v>
                </c:pt>
                <c:pt idx="381">
                  <c:v>1649790.22735983</c:v>
                </c:pt>
                <c:pt idx="382">
                  <c:v>1649689.4941673</c:v>
                </c:pt>
                <c:pt idx="383">
                  <c:v>1650172.96933814</c:v>
                </c:pt>
                <c:pt idx="384">
                  <c:v>1650110.33498166</c:v>
                </c:pt>
                <c:pt idx="385">
                  <c:v>1649929.34056272</c:v>
                </c:pt>
                <c:pt idx="386">
                  <c:v>1650199.11524025</c:v>
                </c:pt>
                <c:pt idx="387">
                  <c:v>1650337.89573439</c:v>
                </c:pt>
                <c:pt idx="388">
                  <c:v>1650186.34767095</c:v>
                </c:pt>
                <c:pt idx="389">
                  <c:v>1650256.73376671</c:v>
                </c:pt>
                <c:pt idx="390">
                  <c:v>1650132.80890556</c:v>
                </c:pt>
                <c:pt idx="391">
                  <c:v>1650260.95893697</c:v>
                </c:pt>
                <c:pt idx="392">
                  <c:v>1650372.66779697</c:v>
                </c:pt>
                <c:pt idx="393">
                  <c:v>1650592.57076165</c:v>
                </c:pt>
                <c:pt idx="394">
                  <c:v>1650223.07368927</c:v>
                </c:pt>
                <c:pt idx="395">
                  <c:v>1650442.66190572</c:v>
                </c:pt>
                <c:pt idx="396">
                  <c:v>1650338.80462862</c:v>
                </c:pt>
                <c:pt idx="397">
                  <c:v>1650230.51576884</c:v>
                </c:pt>
                <c:pt idx="398">
                  <c:v>1650609.56861321</c:v>
                </c:pt>
                <c:pt idx="399">
                  <c:v>1650620.6414573</c:v>
                </c:pt>
                <c:pt idx="400">
                  <c:v>1650689.65375713</c:v>
                </c:pt>
                <c:pt idx="401">
                  <c:v>1650773.79874954</c:v>
                </c:pt>
                <c:pt idx="402">
                  <c:v>1650442.54151101</c:v>
                </c:pt>
                <c:pt idx="403">
                  <c:v>1650869.79815023</c:v>
                </c:pt>
                <c:pt idx="404">
                  <c:v>1650345.68569539</c:v>
                </c:pt>
                <c:pt idx="405">
                  <c:v>1650684.80413247</c:v>
                </c:pt>
                <c:pt idx="406">
                  <c:v>1650808.78224992</c:v>
                </c:pt>
                <c:pt idx="407">
                  <c:v>1650828.76785023</c:v>
                </c:pt>
                <c:pt idx="408">
                  <c:v>1650624.03281261</c:v>
                </c:pt>
                <c:pt idx="409">
                  <c:v>1650652.09922561</c:v>
                </c:pt>
                <c:pt idx="410">
                  <c:v>1650496.42343634</c:v>
                </c:pt>
                <c:pt idx="411">
                  <c:v>1650539.41179465</c:v>
                </c:pt>
                <c:pt idx="412">
                  <c:v>1650257.51204905</c:v>
                </c:pt>
                <c:pt idx="413">
                  <c:v>1650443.92340572</c:v>
                </c:pt>
                <c:pt idx="414">
                  <c:v>1650659.28895092</c:v>
                </c:pt>
                <c:pt idx="415">
                  <c:v>1650602.30668572</c:v>
                </c:pt>
                <c:pt idx="416">
                  <c:v>1650454.93138191</c:v>
                </c:pt>
                <c:pt idx="417">
                  <c:v>1650644.15465655</c:v>
                </c:pt>
                <c:pt idx="418">
                  <c:v>1650233.09768913</c:v>
                </c:pt>
                <c:pt idx="419">
                  <c:v>1650263.70678933</c:v>
                </c:pt>
                <c:pt idx="420">
                  <c:v>1650120.78764955</c:v>
                </c:pt>
                <c:pt idx="421">
                  <c:v>1650091.55469395</c:v>
                </c:pt>
                <c:pt idx="422">
                  <c:v>1649902.48443181</c:v>
                </c:pt>
                <c:pt idx="423">
                  <c:v>1650022.95679467</c:v>
                </c:pt>
                <c:pt idx="424">
                  <c:v>1650408.73629296</c:v>
                </c:pt>
                <c:pt idx="425">
                  <c:v>1650028.9776512</c:v>
                </c:pt>
                <c:pt idx="426">
                  <c:v>1650035.96101347</c:v>
                </c:pt>
                <c:pt idx="427">
                  <c:v>1650005.03873285</c:v>
                </c:pt>
                <c:pt idx="428">
                  <c:v>1650156.16755376</c:v>
                </c:pt>
                <c:pt idx="429">
                  <c:v>1650068.62138597</c:v>
                </c:pt>
                <c:pt idx="430">
                  <c:v>1650029.82286496</c:v>
                </c:pt>
                <c:pt idx="431">
                  <c:v>1650177.30669337</c:v>
                </c:pt>
                <c:pt idx="432">
                  <c:v>1650139.27693227</c:v>
                </c:pt>
                <c:pt idx="433">
                  <c:v>1650164.9796315</c:v>
                </c:pt>
                <c:pt idx="434">
                  <c:v>1650160.59882082</c:v>
                </c:pt>
                <c:pt idx="435">
                  <c:v>1650243.70110196</c:v>
                </c:pt>
                <c:pt idx="436">
                  <c:v>1650254.91698407</c:v>
                </c:pt>
                <c:pt idx="437">
                  <c:v>1650122.1224759</c:v>
                </c:pt>
                <c:pt idx="438">
                  <c:v>1650084.93764455</c:v>
                </c:pt>
                <c:pt idx="439">
                  <c:v>1650144.35121216</c:v>
                </c:pt>
                <c:pt idx="440">
                  <c:v>1650199.88344438</c:v>
                </c:pt>
                <c:pt idx="441">
                  <c:v>1650293.44367898</c:v>
                </c:pt>
                <c:pt idx="442">
                  <c:v>1650335.329218</c:v>
                </c:pt>
                <c:pt idx="443">
                  <c:v>1650322.81761517</c:v>
                </c:pt>
                <c:pt idx="444">
                  <c:v>1650307.09586392</c:v>
                </c:pt>
                <c:pt idx="445">
                  <c:v>1650225.0680531</c:v>
                </c:pt>
                <c:pt idx="446">
                  <c:v>1650232.08847803</c:v>
                </c:pt>
                <c:pt idx="447">
                  <c:v>1650496.43936731</c:v>
                </c:pt>
                <c:pt idx="448">
                  <c:v>1650324.84349907</c:v>
                </c:pt>
                <c:pt idx="449">
                  <c:v>1650357.61251573</c:v>
                </c:pt>
                <c:pt idx="450">
                  <c:v>1650309.32493219</c:v>
                </c:pt>
                <c:pt idx="451">
                  <c:v>1650411.19075408</c:v>
                </c:pt>
                <c:pt idx="452">
                  <c:v>1650352.47743615</c:v>
                </c:pt>
                <c:pt idx="453">
                  <c:v>1650331.03795116</c:v>
                </c:pt>
                <c:pt idx="454">
                  <c:v>1650384.21395471</c:v>
                </c:pt>
                <c:pt idx="455">
                  <c:v>1650413.47527436</c:v>
                </c:pt>
                <c:pt idx="456">
                  <c:v>1650341.40946783</c:v>
                </c:pt>
                <c:pt idx="457">
                  <c:v>1650410.5543925</c:v>
                </c:pt>
                <c:pt idx="458">
                  <c:v>1650339.79065244</c:v>
                </c:pt>
                <c:pt idx="459">
                  <c:v>1650329.66979413</c:v>
                </c:pt>
                <c:pt idx="460">
                  <c:v>1650423.34791544</c:v>
                </c:pt>
                <c:pt idx="461">
                  <c:v>1650400.51119978</c:v>
                </c:pt>
                <c:pt idx="462">
                  <c:v>1650367.97667315</c:v>
                </c:pt>
                <c:pt idx="463">
                  <c:v>1650323.90104219</c:v>
                </c:pt>
                <c:pt idx="464">
                  <c:v>1650420.36473447</c:v>
                </c:pt>
                <c:pt idx="465">
                  <c:v>1650403.17471165</c:v>
                </c:pt>
                <c:pt idx="466">
                  <c:v>1650420.20305383</c:v>
                </c:pt>
                <c:pt idx="467">
                  <c:v>1650395.25395685</c:v>
                </c:pt>
                <c:pt idx="468">
                  <c:v>1650377.11659569</c:v>
                </c:pt>
                <c:pt idx="469">
                  <c:v>1650366.34342897</c:v>
                </c:pt>
                <c:pt idx="470">
                  <c:v>1650406.57711312</c:v>
                </c:pt>
                <c:pt idx="471">
                  <c:v>1650366.21022373</c:v>
                </c:pt>
                <c:pt idx="472">
                  <c:v>1650363.65048827</c:v>
                </c:pt>
                <c:pt idx="473">
                  <c:v>1650385.8334998</c:v>
                </c:pt>
                <c:pt idx="474">
                  <c:v>1650327.26624389</c:v>
                </c:pt>
                <c:pt idx="475">
                  <c:v>1650356.71856624</c:v>
                </c:pt>
                <c:pt idx="476">
                  <c:v>1650461.35913632</c:v>
                </c:pt>
                <c:pt idx="477">
                  <c:v>1650336.86486022</c:v>
                </c:pt>
                <c:pt idx="478">
                  <c:v>1650332.41989418</c:v>
                </c:pt>
                <c:pt idx="479">
                  <c:v>1650382.85330662</c:v>
                </c:pt>
                <c:pt idx="480">
                  <c:v>1650458.61138359</c:v>
                </c:pt>
                <c:pt idx="481">
                  <c:v>1650363.29904895</c:v>
                </c:pt>
                <c:pt idx="482">
                  <c:v>1650267.12280832</c:v>
                </c:pt>
                <c:pt idx="483">
                  <c:v>1650393.02728481</c:v>
                </c:pt>
                <c:pt idx="484">
                  <c:v>1650368.91023563</c:v>
                </c:pt>
                <c:pt idx="485">
                  <c:v>1650349.08145582</c:v>
                </c:pt>
                <c:pt idx="486">
                  <c:v>1650334.54591269</c:v>
                </c:pt>
                <c:pt idx="487">
                  <c:v>1650333.38377458</c:v>
                </c:pt>
                <c:pt idx="488">
                  <c:v>1650255.53615421</c:v>
                </c:pt>
                <c:pt idx="489">
                  <c:v>1650366.10651999</c:v>
                </c:pt>
                <c:pt idx="490">
                  <c:v>1650370.46430925</c:v>
                </c:pt>
                <c:pt idx="491">
                  <c:v>1650378.19188604</c:v>
                </c:pt>
                <c:pt idx="492">
                  <c:v>1650372.92217973</c:v>
                </c:pt>
                <c:pt idx="493">
                  <c:v>1650415.3884149</c:v>
                </c:pt>
                <c:pt idx="494">
                  <c:v>1650397.2245125</c:v>
                </c:pt>
                <c:pt idx="495">
                  <c:v>1650405.36456429</c:v>
                </c:pt>
                <c:pt idx="496">
                  <c:v>1650410.91086231</c:v>
                </c:pt>
                <c:pt idx="497">
                  <c:v>1650350.92552821</c:v>
                </c:pt>
                <c:pt idx="498">
                  <c:v>1650351.4280912</c:v>
                </c:pt>
                <c:pt idx="499">
                  <c:v>1650347.52122556</c:v>
                </c:pt>
                <c:pt idx="500">
                  <c:v>1650344.01438828</c:v>
                </c:pt>
                <c:pt idx="501">
                  <c:v>1650303.16619875</c:v>
                </c:pt>
                <c:pt idx="502">
                  <c:v>1650298.90390059</c:v>
                </c:pt>
                <c:pt idx="503">
                  <c:v>1650323.89989181</c:v>
                </c:pt>
                <c:pt idx="504">
                  <c:v>1650317.22928859</c:v>
                </c:pt>
                <c:pt idx="505">
                  <c:v>1650312.42345273</c:v>
                </c:pt>
                <c:pt idx="506">
                  <c:v>1650310.46811091</c:v>
                </c:pt>
                <c:pt idx="507">
                  <c:v>1650289.49233856</c:v>
                </c:pt>
                <c:pt idx="508">
                  <c:v>1650297.14346951</c:v>
                </c:pt>
                <c:pt idx="509">
                  <c:v>1650275.42038917</c:v>
                </c:pt>
                <c:pt idx="510">
                  <c:v>1650304.47000631</c:v>
                </c:pt>
                <c:pt idx="511">
                  <c:v>1650317.79477345</c:v>
                </c:pt>
                <c:pt idx="512">
                  <c:v>1650328.44988495</c:v>
                </c:pt>
                <c:pt idx="513">
                  <c:v>1650333.92542163</c:v>
                </c:pt>
                <c:pt idx="514">
                  <c:v>1650347.80424674</c:v>
                </c:pt>
                <c:pt idx="515">
                  <c:v>1650306.43889043</c:v>
                </c:pt>
                <c:pt idx="516">
                  <c:v>1650307.30708694</c:v>
                </c:pt>
                <c:pt idx="517">
                  <c:v>1650338.00571269</c:v>
                </c:pt>
                <c:pt idx="518">
                  <c:v>1650326.39860577</c:v>
                </c:pt>
                <c:pt idx="519">
                  <c:v>1650341.52381792</c:v>
                </c:pt>
                <c:pt idx="520">
                  <c:v>1650341.32652285</c:v>
                </c:pt>
                <c:pt idx="521">
                  <c:v>1650323.01849811</c:v>
                </c:pt>
                <c:pt idx="522">
                  <c:v>1650342.22566707</c:v>
                </c:pt>
                <c:pt idx="523">
                  <c:v>1650384.73102594</c:v>
                </c:pt>
                <c:pt idx="524">
                  <c:v>1650379.93194853</c:v>
                </c:pt>
                <c:pt idx="525">
                  <c:v>1650417.28834446</c:v>
                </c:pt>
                <c:pt idx="526">
                  <c:v>1650376.48982353</c:v>
                </c:pt>
                <c:pt idx="527">
                  <c:v>1650377.53710912</c:v>
                </c:pt>
                <c:pt idx="528">
                  <c:v>1650392.23326891</c:v>
                </c:pt>
                <c:pt idx="529">
                  <c:v>1650399.60329381</c:v>
                </c:pt>
                <c:pt idx="530">
                  <c:v>1650396.50305654</c:v>
                </c:pt>
                <c:pt idx="531">
                  <c:v>1650376.47073306</c:v>
                </c:pt>
                <c:pt idx="532">
                  <c:v>1650378.54219221</c:v>
                </c:pt>
                <c:pt idx="533">
                  <c:v>1650373.74080554</c:v>
                </c:pt>
                <c:pt idx="534">
                  <c:v>1650368.10848912</c:v>
                </c:pt>
                <c:pt idx="535">
                  <c:v>1650376.01538421</c:v>
                </c:pt>
                <c:pt idx="536">
                  <c:v>1650370.48076139</c:v>
                </c:pt>
                <c:pt idx="537">
                  <c:v>1650379.49893824</c:v>
                </c:pt>
                <c:pt idx="538">
                  <c:v>1650385.8162678</c:v>
                </c:pt>
                <c:pt idx="539">
                  <c:v>1650375.07327909</c:v>
                </c:pt>
                <c:pt idx="540">
                  <c:v>1650339.83378806</c:v>
                </c:pt>
                <c:pt idx="541">
                  <c:v>1650380.76338788</c:v>
                </c:pt>
                <c:pt idx="542">
                  <c:v>1650358.60902562</c:v>
                </c:pt>
                <c:pt idx="543">
                  <c:v>1650352.75966487</c:v>
                </c:pt>
                <c:pt idx="544">
                  <c:v>1650362.89316478</c:v>
                </c:pt>
                <c:pt idx="545">
                  <c:v>1650367.16929496</c:v>
                </c:pt>
                <c:pt idx="546">
                  <c:v>1650367.07307015</c:v>
                </c:pt>
                <c:pt idx="547">
                  <c:v>1650368.4104847</c:v>
                </c:pt>
                <c:pt idx="548">
                  <c:v>1650352.76718072</c:v>
                </c:pt>
                <c:pt idx="549">
                  <c:v>1650354.40549747</c:v>
                </c:pt>
                <c:pt idx="550">
                  <c:v>1650355.54820484</c:v>
                </c:pt>
                <c:pt idx="551">
                  <c:v>1650348.73501338</c:v>
                </c:pt>
                <c:pt idx="552">
                  <c:v>1650343.23288888</c:v>
                </c:pt>
                <c:pt idx="553">
                  <c:v>1650345.98375578</c:v>
                </c:pt>
                <c:pt idx="554">
                  <c:v>1650318.44960303</c:v>
                </c:pt>
                <c:pt idx="555">
                  <c:v>1650315.95096415</c:v>
                </c:pt>
                <c:pt idx="556">
                  <c:v>1650318.03295811</c:v>
                </c:pt>
                <c:pt idx="557">
                  <c:v>1650322.23633146</c:v>
                </c:pt>
                <c:pt idx="558">
                  <c:v>1650321.35153347</c:v>
                </c:pt>
                <c:pt idx="559">
                  <c:v>1650324.1648932</c:v>
                </c:pt>
                <c:pt idx="560">
                  <c:v>1650329.84699535</c:v>
                </c:pt>
                <c:pt idx="561">
                  <c:v>1650328.58109288</c:v>
                </c:pt>
                <c:pt idx="562">
                  <c:v>1650333.66584237</c:v>
                </c:pt>
                <c:pt idx="563">
                  <c:v>1650331.12366551</c:v>
                </c:pt>
                <c:pt idx="564">
                  <c:v>1650333.09204628</c:v>
                </c:pt>
                <c:pt idx="565">
                  <c:v>1650327.72829241</c:v>
                </c:pt>
                <c:pt idx="566">
                  <c:v>1650306.58185024</c:v>
                </c:pt>
                <c:pt idx="567">
                  <c:v>1650320.77087719</c:v>
                </c:pt>
                <c:pt idx="568">
                  <c:v>1650352.50695674</c:v>
                </c:pt>
                <c:pt idx="569">
                  <c:v>1650324.23404494</c:v>
                </c:pt>
                <c:pt idx="570">
                  <c:v>1650329.51803783</c:v>
                </c:pt>
                <c:pt idx="571">
                  <c:v>1650320.93236799</c:v>
                </c:pt>
                <c:pt idx="572">
                  <c:v>1650326.43488453</c:v>
                </c:pt>
                <c:pt idx="573">
                  <c:v>1650336.68399509</c:v>
                </c:pt>
                <c:pt idx="574">
                  <c:v>1650334.62776954</c:v>
                </c:pt>
                <c:pt idx="575">
                  <c:v>1650342.05016624</c:v>
                </c:pt>
                <c:pt idx="576">
                  <c:v>1650340.31883493</c:v>
                </c:pt>
                <c:pt idx="577">
                  <c:v>1650345.33828653</c:v>
                </c:pt>
                <c:pt idx="578">
                  <c:v>1650341.73548245</c:v>
                </c:pt>
                <c:pt idx="579">
                  <c:v>1650347.65722014</c:v>
                </c:pt>
                <c:pt idx="580">
                  <c:v>1650347.41577516</c:v>
                </c:pt>
                <c:pt idx="581">
                  <c:v>1650363.01923777</c:v>
                </c:pt>
                <c:pt idx="582">
                  <c:v>1650366.41211164</c:v>
                </c:pt>
                <c:pt idx="583">
                  <c:v>1650363.22354486</c:v>
                </c:pt>
                <c:pt idx="584">
                  <c:v>1650366.67833852</c:v>
                </c:pt>
                <c:pt idx="585">
                  <c:v>1650368.43166374</c:v>
                </c:pt>
                <c:pt idx="586">
                  <c:v>1650364.86368756</c:v>
                </c:pt>
                <c:pt idx="587">
                  <c:v>1650362.44873909</c:v>
                </c:pt>
                <c:pt idx="588">
                  <c:v>1650362.60264941</c:v>
                </c:pt>
                <c:pt idx="589">
                  <c:v>1650357.2464262</c:v>
                </c:pt>
                <c:pt idx="590">
                  <c:v>1650353.66076483</c:v>
                </c:pt>
                <c:pt idx="591">
                  <c:v>1650359.68371287</c:v>
                </c:pt>
                <c:pt idx="592">
                  <c:v>1650357.50749137</c:v>
                </c:pt>
                <c:pt idx="593">
                  <c:v>1650346.79057084</c:v>
                </c:pt>
                <c:pt idx="594">
                  <c:v>1650343.69550018</c:v>
                </c:pt>
                <c:pt idx="595">
                  <c:v>1650344.47676342</c:v>
                </c:pt>
                <c:pt idx="596">
                  <c:v>1650348.36497559</c:v>
                </c:pt>
                <c:pt idx="597">
                  <c:v>1650347.23744566</c:v>
                </c:pt>
                <c:pt idx="598">
                  <c:v>1650349.95621987</c:v>
                </c:pt>
                <c:pt idx="599">
                  <c:v>1650342.80788232</c:v>
                </c:pt>
                <c:pt idx="600">
                  <c:v>1650345.67378078</c:v>
                </c:pt>
                <c:pt idx="601">
                  <c:v>1650344.57785977</c:v>
                </c:pt>
                <c:pt idx="602">
                  <c:v>1650345.70814341</c:v>
                </c:pt>
                <c:pt idx="603">
                  <c:v>1650345.38661134</c:v>
                </c:pt>
                <c:pt idx="604">
                  <c:v>1650346.17843693</c:v>
                </c:pt>
                <c:pt idx="605">
                  <c:v>1650346.92877055</c:v>
                </c:pt>
                <c:pt idx="606">
                  <c:v>1650338.41505513</c:v>
                </c:pt>
                <c:pt idx="607">
                  <c:v>1650347.70423846</c:v>
                </c:pt>
                <c:pt idx="608">
                  <c:v>1650344.28155927</c:v>
                </c:pt>
                <c:pt idx="609">
                  <c:v>1650345.79197991</c:v>
                </c:pt>
                <c:pt idx="610">
                  <c:v>1650350.28066211</c:v>
                </c:pt>
                <c:pt idx="611">
                  <c:v>1650349.83413839</c:v>
                </c:pt>
                <c:pt idx="612">
                  <c:v>1650346.38439199</c:v>
                </c:pt>
                <c:pt idx="613">
                  <c:v>1650348.28043015</c:v>
                </c:pt>
                <c:pt idx="614">
                  <c:v>1650353.63322896</c:v>
                </c:pt>
                <c:pt idx="615">
                  <c:v>1650353.06999966</c:v>
                </c:pt>
                <c:pt idx="616">
                  <c:v>1650354.64766718</c:v>
                </c:pt>
                <c:pt idx="617">
                  <c:v>1650355.42232053</c:v>
                </c:pt>
                <c:pt idx="618">
                  <c:v>1650356.68160565</c:v>
                </c:pt>
                <c:pt idx="619">
                  <c:v>1650353.72271383</c:v>
                </c:pt>
                <c:pt idx="620">
                  <c:v>1650358.96217707</c:v>
                </c:pt>
                <c:pt idx="621">
                  <c:v>1650352.99057494</c:v>
                </c:pt>
                <c:pt idx="622">
                  <c:v>1650354.12677062</c:v>
                </c:pt>
                <c:pt idx="623">
                  <c:v>1650353.38603203</c:v>
                </c:pt>
                <c:pt idx="624">
                  <c:v>1650351.57265654</c:v>
                </c:pt>
                <c:pt idx="625">
                  <c:v>1650349.49867779</c:v>
                </c:pt>
                <c:pt idx="626">
                  <c:v>1650344.39466348</c:v>
                </c:pt>
                <c:pt idx="627">
                  <c:v>1650350.91995047</c:v>
                </c:pt>
                <c:pt idx="628">
                  <c:v>1650348.89972889</c:v>
                </c:pt>
                <c:pt idx="629">
                  <c:v>1650348.57621511</c:v>
                </c:pt>
                <c:pt idx="630">
                  <c:v>1650343.58035436</c:v>
                </c:pt>
                <c:pt idx="631">
                  <c:v>1650346.75996491</c:v>
                </c:pt>
                <c:pt idx="632">
                  <c:v>1650346.68713037</c:v>
                </c:pt>
                <c:pt idx="633">
                  <c:v>1650346.12923325</c:v>
                </c:pt>
                <c:pt idx="634">
                  <c:v>1650347.07069036</c:v>
                </c:pt>
                <c:pt idx="635">
                  <c:v>1650343.92639458</c:v>
                </c:pt>
                <c:pt idx="636">
                  <c:v>1650347.26254849</c:v>
                </c:pt>
                <c:pt idx="637">
                  <c:v>1650346.03290827</c:v>
                </c:pt>
                <c:pt idx="638">
                  <c:v>1650346.79726466</c:v>
                </c:pt>
                <c:pt idx="639">
                  <c:v>1650348.89031952</c:v>
                </c:pt>
                <c:pt idx="640">
                  <c:v>1650348.36795998</c:v>
                </c:pt>
                <c:pt idx="641">
                  <c:v>1650349.07109977</c:v>
                </c:pt>
                <c:pt idx="642">
                  <c:v>1650349.26045632</c:v>
                </c:pt>
                <c:pt idx="643">
                  <c:v>1650348.75503006</c:v>
                </c:pt>
                <c:pt idx="644">
                  <c:v>1650347.72615211</c:v>
                </c:pt>
                <c:pt idx="645">
                  <c:v>1650346.58624732</c:v>
                </c:pt>
                <c:pt idx="646">
                  <c:v>1650346.40659275</c:v>
                </c:pt>
                <c:pt idx="647">
                  <c:v>1650345.5084709</c:v>
                </c:pt>
                <c:pt idx="648">
                  <c:v>1650345.27662227</c:v>
                </c:pt>
                <c:pt idx="649">
                  <c:v>1650346.61824355</c:v>
                </c:pt>
                <c:pt idx="650">
                  <c:v>1650346.64642401</c:v>
                </c:pt>
                <c:pt idx="651">
                  <c:v>1650349.00262346</c:v>
                </c:pt>
                <c:pt idx="652">
                  <c:v>1650346.69122586</c:v>
                </c:pt>
                <c:pt idx="653">
                  <c:v>1650345.83512812</c:v>
                </c:pt>
                <c:pt idx="654">
                  <c:v>1650345.14660728</c:v>
                </c:pt>
                <c:pt idx="655">
                  <c:v>1650344.88830378</c:v>
                </c:pt>
                <c:pt idx="656">
                  <c:v>1650345.28283531</c:v>
                </c:pt>
                <c:pt idx="657">
                  <c:v>1650345.91773648</c:v>
                </c:pt>
                <c:pt idx="658">
                  <c:v>1650344.10232879</c:v>
                </c:pt>
                <c:pt idx="659">
                  <c:v>1650344.75587249</c:v>
                </c:pt>
                <c:pt idx="660">
                  <c:v>1650344.86668663</c:v>
                </c:pt>
                <c:pt idx="661">
                  <c:v>1650343.77949729</c:v>
                </c:pt>
                <c:pt idx="662">
                  <c:v>1650344.80549037</c:v>
                </c:pt>
                <c:pt idx="663">
                  <c:v>1650345.04297729</c:v>
                </c:pt>
                <c:pt idx="664">
                  <c:v>1650345.13597869</c:v>
                </c:pt>
                <c:pt idx="665">
                  <c:v>1650344.48642524</c:v>
                </c:pt>
                <c:pt idx="666">
                  <c:v>1650343.88254898</c:v>
                </c:pt>
                <c:pt idx="667">
                  <c:v>1650345.16297135</c:v>
                </c:pt>
                <c:pt idx="668">
                  <c:v>1650345.33917851</c:v>
                </c:pt>
                <c:pt idx="669">
                  <c:v>1650344.76135903</c:v>
                </c:pt>
                <c:pt idx="670">
                  <c:v>1650343.8036943</c:v>
                </c:pt>
                <c:pt idx="671">
                  <c:v>1650344.7443849</c:v>
                </c:pt>
                <c:pt idx="672">
                  <c:v>1650344.98566334</c:v>
                </c:pt>
                <c:pt idx="673">
                  <c:v>1650344.26280665</c:v>
                </c:pt>
                <c:pt idx="674">
                  <c:v>1650344.24992301</c:v>
                </c:pt>
                <c:pt idx="675">
                  <c:v>1650344.09055797</c:v>
                </c:pt>
                <c:pt idx="676">
                  <c:v>1650344.51813254</c:v>
                </c:pt>
                <c:pt idx="677">
                  <c:v>1650344.17904939</c:v>
                </c:pt>
                <c:pt idx="678">
                  <c:v>1650345.66296453</c:v>
                </c:pt>
                <c:pt idx="679">
                  <c:v>1650344.67110604</c:v>
                </c:pt>
                <c:pt idx="680">
                  <c:v>1650344.59822322</c:v>
                </c:pt>
                <c:pt idx="681">
                  <c:v>1650344.22104696</c:v>
                </c:pt>
                <c:pt idx="682">
                  <c:v>1650343.97758344</c:v>
                </c:pt>
                <c:pt idx="683">
                  <c:v>1650344.76608282</c:v>
                </c:pt>
                <c:pt idx="684">
                  <c:v>1650345.45315374</c:v>
                </c:pt>
                <c:pt idx="685">
                  <c:v>1650344.16894434</c:v>
                </c:pt>
                <c:pt idx="686">
                  <c:v>1650343.69440898</c:v>
                </c:pt>
                <c:pt idx="687">
                  <c:v>1650344.36756204</c:v>
                </c:pt>
                <c:pt idx="688">
                  <c:v>1650343.74135006</c:v>
                </c:pt>
                <c:pt idx="689">
                  <c:v>1650345.20082748</c:v>
                </c:pt>
                <c:pt idx="690">
                  <c:v>1650346.10830452</c:v>
                </c:pt>
                <c:pt idx="691">
                  <c:v>1650344.39087545</c:v>
                </c:pt>
                <c:pt idx="692">
                  <c:v>1650345.47211683</c:v>
                </c:pt>
                <c:pt idx="693">
                  <c:v>1650344.59440233</c:v>
                </c:pt>
                <c:pt idx="694">
                  <c:v>1650345.0346686</c:v>
                </c:pt>
                <c:pt idx="695">
                  <c:v>1650344.79367755</c:v>
                </c:pt>
                <c:pt idx="696">
                  <c:v>1650345.10204236</c:v>
                </c:pt>
                <c:pt idx="697">
                  <c:v>1650344.55764053</c:v>
                </c:pt>
                <c:pt idx="698">
                  <c:v>1650344.49191482</c:v>
                </c:pt>
                <c:pt idx="699">
                  <c:v>1650344.20025371</c:v>
                </c:pt>
                <c:pt idx="700">
                  <c:v>1650344.51745698</c:v>
                </c:pt>
                <c:pt idx="701">
                  <c:v>1650344.30455101</c:v>
                </c:pt>
                <c:pt idx="702">
                  <c:v>1650344.43119991</c:v>
                </c:pt>
                <c:pt idx="703">
                  <c:v>1650344.63041368</c:v>
                </c:pt>
                <c:pt idx="704">
                  <c:v>1650344.44913429</c:v>
                </c:pt>
                <c:pt idx="705">
                  <c:v>1650344.95416068</c:v>
                </c:pt>
                <c:pt idx="706">
                  <c:v>1650345.27382641</c:v>
                </c:pt>
                <c:pt idx="707">
                  <c:v>1650345.28873609</c:v>
                </c:pt>
                <c:pt idx="708">
                  <c:v>1650344.97867861</c:v>
                </c:pt>
                <c:pt idx="709">
                  <c:v>1650345.80825065</c:v>
                </c:pt>
                <c:pt idx="710">
                  <c:v>1650345.08760596</c:v>
                </c:pt>
                <c:pt idx="711">
                  <c:v>1650345.01852072</c:v>
                </c:pt>
                <c:pt idx="712">
                  <c:v>1650345.23234887</c:v>
                </c:pt>
                <c:pt idx="713">
                  <c:v>1650344.90356288</c:v>
                </c:pt>
                <c:pt idx="714">
                  <c:v>1650345.00093355</c:v>
                </c:pt>
                <c:pt idx="715">
                  <c:v>1650345.46912358</c:v>
                </c:pt>
                <c:pt idx="716">
                  <c:v>1650345.35356764</c:v>
                </c:pt>
                <c:pt idx="717">
                  <c:v>1650345.30206003</c:v>
                </c:pt>
                <c:pt idx="718">
                  <c:v>1650345.31991759</c:v>
                </c:pt>
                <c:pt idx="719">
                  <c:v>1650345.36714836</c:v>
                </c:pt>
                <c:pt idx="720">
                  <c:v>1650345.39885607</c:v>
                </c:pt>
                <c:pt idx="721">
                  <c:v>1650346.11001659</c:v>
                </c:pt>
                <c:pt idx="722">
                  <c:v>1650345.48521244</c:v>
                </c:pt>
                <c:pt idx="723">
                  <c:v>1650345.10628911</c:v>
                </c:pt>
                <c:pt idx="724">
                  <c:v>1650345.10464535</c:v>
                </c:pt>
                <c:pt idx="725">
                  <c:v>1650344.79948067</c:v>
                </c:pt>
                <c:pt idx="726">
                  <c:v>1650344.97454093</c:v>
                </c:pt>
                <c:pt idx="727">
                  <c:v>1650345.48436283</c:v>
                </c:pt>
                <c:pt idx="728">
                  <c:v>1650345.42663696</c:v>
                </c:pt>
                <c:pt idx="729">
                  <c:v>1650344.97772724</c:v>
                </c:pt>
                <c:pt idx="730">
                  <c:v>1650345.4774</c:v>
                </c:pt>
                <c:pt idx="731">
                  <c:v>1650346.0291756</c:v>
                </c:pt>
                <c:pt idx="732">
                  <c:v>1650345.93643179</c:v>
                </c:pt>
                <c:pt idx="733">
                  <c:v>1650345.95083461</c:v>
                </c:pt>
                <c:pt idx="734">
                  <c:v>1650345.87856291</c:v>
                </c:pt>
                <c:pt idx="735">
                  <c:v>1650345.67885884</c:v>
                </c:pt>
                <c:pt idx="736">
                  <c:v>1650345.9649158</c:v>
                </c:pt>
                <c:pt idx="737">
                  <c:v>1650346.77903983</c:v>
                </c:pt>
                <c:pt idx="738">
                  <c:v>1650346.81021796</c:v>
                </c:pt>
                <c:pt idx="739">
                  <c:v>1650346.95609482</c:v>
                </c:pt>
                <c:pt idx="740">
                  <c:v>1650346.9108354</c:v>
                </c:pt>
                <c:pt idx="741">
                  <c:v>1650347.10294824</c:v>
                </c:pt>
                <c:pt idx="742">
                  <c:v>1650346.57149719</c:v>
                </c:pt>
                <c:pt idx="743">
                  <c:v>1650346.45171664</c:v>
                </c:pt>
                <c:pt idx="744">
                  <c:v>1650346.41448662</c:v>
                </c:pt>
                <c:pt idx="745">
                  <c:v>1650346.10509663</c:v>
                </c:pt>
                <c:pt idx="746">
                  <c:v>1650346.40807054</c:v>
                </c:pt>
                <c:pt idx="747">
                  <c:v>1650346.54632909</c:v>
                </c:pt>
                <c:pt idx="748">
                  <c:v>1650346.57966103</c:v>
                </c:pt>
                <c:pt idx="749">
                  <c:v>1650346.32127792</c:v>
                </c:pt>
                <c:pt idx="750">
                  <c:v>1650346.4543629</c:v>
                </c:pt>
                <c:pt idx="751">
                  <c:v>1650346.17081262</c:v>
                </c:pt>
                <c:pt idx="752">
                  <c:v>1650346.38125694</c:v>
                </c:pt>
                <c:pt idx="753">
                  <c:v>1650345.95466868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Main!$D$2:$D$755</c:f>
              <c:numCache>
                <c:formatCode>General</c:formatCode>
                <c:ptCount val="754"/>
                <c:pt idx="0">
                  <c:v>2777306.94619571</c:v>
                </c:pt>
                <c:pt idx="1">
                  <c:v>11876432.5147009</c:v>
                </c:pt>
                <c:pt idx="2">
                  <c:v>11350219.6087075</c:v>
                </c:pt>
                <c:pt idx="3">
                  <c:v>10754497.9162801</c:v>
                </c:pt>
                <c:pt idx="4">
                  <c:v>10508491.0705361</c:v>
                </c:pt>
                <c:pt idx="5">
                  <c:v>10067495.0411294</c:v>
                </c:pt>
                <c:pt idx="6">
                  <c:v>9896578.04880256</c:v>
                </c:pt>
                <c:pt idx="7">
                  <c:v>9513001.63853783</c:v>
                </c:pt>
                <c:pt idx="8">
                  <c:v>9375810.77462091</c:v>
                </c:pt>
                <c:pt idx="9">
                  <c:v>9021508.18568288</c:v>
                </c:pt>
                <c:pt idx="10">
                  <c:v>8902897.58628126</c:v>
                </c:pt>
                <c:pt idx="11">
                  <c:v>8565971.48764253</c:v>
                </c:pt>
                <c:pt idx="12">
                  <c:v>8458693.18664391</c:v>
                </c:pt>
                <c:pt idx="13">
                  <c:v>8133562.95353051</c:v>
                </c:pt>
                <c:pt idx="14">
                  <c:v>8033676.24714623</c:v>
                </c:pt>
                <c:pt idx="15">
                  <c:v>7717441.03923495</c:v>
                </c:pt>
                <c:pt idx="16">
                  <c:v>7623762.09782251</c:v>
                </c:pt>
                <c:pt idx="17">
                  <c:v>7319161.03522319</c:v>
                </c:pt>
                <c:pt idx="18">
                  <c:v>7234685.9925578</c:v>
                </c:pt>
                <c:pt idx="19">
                  <c:v>6953399.53340745</c:v>
                </c:pt>
                <c:pt idx="20">
                  <c:v>6375808.66173958</c:v>
                </c:pt>
                <c:pt idx="21">
                  <c:v>6258638.09716673</c:v>
                </c:pt>
                <c:pt idx="22">
                  <c:v>6263424.68897061</c:v>
                </c:pt>
                <c:pt idx="23">
                  <c:v>6145490.78200315</c:v>
                </c:pt>
                <c:pt idx="24">
                  <c:v>6147859.2571895</c:v>
                </c:pt>
                <c:pt idx="25">
                  <c:v>6035933.42985788</c:v>
                </c:pt>
                <c:pt idx="26">
                  <c:v>6036647.60138309</c:v>
                </c:pt>
                <c:pt idx="27">
                  <c:v>5902960.91659509</c:v>
                </c:pt>
                <c:pt idx="28">
                  <c:v>5902795.3709764</c:v>
                </c:pt>
                <c:pt idx="29">
                  <c:v>5752901.46376666</c:v>
                </c:pt>
                <c:pt idx="30">
                  <c:v>5599537.48846724</c:v>
                </c:pt>
                <c:pt idx="31">
                  <c:v>5541930.57124864</c:v>
                </c:pt>
                <c:pt idx="32">
                  <c:v>5540255.11618174</c:v>
                </c:pt>
                <c:pt idx="33">
                  <c:v>5373147.09065216</c:v>
                </c:pt>
                <c:pt idx="34">
                  <c:v>5208844.44395975</c:v>
                </c:pt>
                <c:pt idx="35">
                  <c:v>5146711.67986775</c:v>
                </c:pt>
                <c:pt idx="36">
                  <c:v>5144729.04371506</c:v>
                </c:pt>
                <c:pt idx="37">
                  <c:v>4973427.10392367</c:v>
                </c:pt>
                <c:pt idx="38">
                  <c:v>4813393.62715889</c:v>
                </c:pt>
                <c:pt idx="39">
                  <c:v>4620482.48958741</c:v>
                </c:pt>
                <c:pt idx="40">
                  <c:v>4585725.54726814</c:v>
                </c:pt>
                <c:pt idx="41">
                  <c:v>4593679.80983295</c:v>
                </c:pt>
                <c:pt idx="42">
                  <c:v>4516695.41731506</c:v>
                </c:pt>
                <c:pt idx="43">
                  <c:v>4518126.63355054</c:v>
                </c:pt>
                <c:pt idx="44">
                  <c:v>4452451.98944935</c:v>
                </c:pt>
                <c:pt idx="45">
                  <c:v>4455954.59373973</c:v>
                </c:pt>
                <c:pt idx="46">
                  <c:v>4394467.45512645</c:v>
                </c:pt>
                <c:pt idx="47">
                  <c:v>4398752.47969071</c:v>
                </c:pt>
                <c:pt idx="48">
                  <c:v>4324453.58528181</c:v>
                </c:pt>
                <c:pt idx="49">
                  <c:v>4245758.24371173</c:v>
                </c:pt>
                <c:pt idx="50">
                  <c:v>4161106.79215735</c:v>
                </c:pt>
                <c:pt idx="51">
                  <c:v>4127104.04017256</c:v>
                </c:pt>
                <c:pt idx="52">
                  <c:v>4130713.99564382</c:v>
                </c:pt>
                <c:pt idx="53">
                  <c:v>4047642.36320946</c:v>
                </c:pt>
                <c:pt idx="54">
                  <c:v>3976281.7997538</c:v>
                </c:pt>
                <c:pt idx="55">
                  <c:v>3943637.05251729</c:v>
                </c:pt>
                <c:pt idx="56">
                  <c:v>3940321.118845</c:v>
                </c:pt>
                <c:pt idx="57">
                  <c:v>3852717.03125085</c:v>
                </c:pt>
                <c:pt idx="58">
                  <c:v>3759422.54080573</c:v>
                </c:pt>
                <c:pt idx="59">
                  <c:v>3753826.09359849</c:v>
                </c:pt>
                <c:pt idx="60">
                  <c:v>3761322.37328035</c:v>
                </c:pt>
                <c:pt idx="61">
                  <c:v>3738248.1407803</c:v>
                </c:pt>
                <c:pt idx="62">
                  <c:v>3740194.77108572</c:v>
                </c:pt>
                <c:pt idx="63">
                  <c:v>3698330.11016201</c:v>
                </c:pt>
                <c:pt idx="64">
                  <c:v>3669849.26178034</c:v>
                </c:pt>
                <c:pt idx="65">
                  <c:v>3663035.92653193</c:v>
                </c:pt>
                <c:pt idx="66">
                  <c:v>3665495.07889653</c:v>
                </c:pt>
                <c:pt idx="67">
                  <c:v>3635177.03710337</c:v>
                </c:pt>
                <c:pt idx="68">
                  <c:v>3594398.72225466</c:v>
                </c:pt>
                <c:pt idx="69">
                  <c:v>3545868.46898346</c:v>
                </c:pt>
                <c:pt idx="70">
                  <c:v>3494857.72149572</c:v>
                </c:pt>
                <c:pt idx="71">
                  <c:v>3470781.12765568</c:v>
                </c:pt>
                <c:pt idx="72">
                  <c:v>3471347.83281543</c:v>
                </c:pt>
                <c:pt idx="73">
                  <c:v>3410164.08164589</c:v>
                </c:pt>
                <c:pt idx="74">
                  <c:v>3382760.91448864</c:v>
                </c:pt>
                <c:pt idx="75">
                  <c:v>3360059.94569305</c:v>
                </c:pt>
                <c:pt idx="76">
                  <c:v>3355224.35474006</c:v>
                </c:pt>
                <c:pt idx="77">
                  <c:v>3300809.46358434</c:v>
                </c:pt>
                <c:pt idx="78">
                  <c:v>3283377.56691399</c:v>
                </c:pt>
                <c:pt idx="79">
                  <c:v>3262560.68594822</c:v>
                </c:pt>
                <c:pt idx="80">
                  <c:v>3262932.52426085</c:v>
                </c:pt>
                <c:pt idx="81">
                  <c:v>3256076.0712509</c:v>
                </c:pt>
                <c:pt idx="82">
                  <c:v>3257605.42301344</c:v>
                </c:pt>
                <c:pt idx="83">
                  <c:v>3240158.00760828</c:v>
                </c:pt>
                <c:pt idx="84">
                  <c:v>3240653.26043197</c:v>
                </c:pt>
                <c:pt idx="85">
                  <c:v>3202445.76379067</c:v>
                </c:pt>
                <c:pt idx="86">
                  <c:v>3178159.05402609</c:v>
                </c:pt>
                <c:pt idx="87">
                  <c:v>3162150.22424182</c:v>
                </c:pt>
                <c:pt idx="88">
                  <c:v>3161474.90189185</c:v>
                </c:pt>
                <c:pt idx="89">
                  <c:v>3132312.41936984</c:v>
                </c:pt>
                <c:pt idx="90">
                  <c:v>3101437.69821126</c:v>
                </c:pt>
                <c:pt idx="91">
                  <c:v>3063901.8371499</c:v>
                </c:pt>
                <c:pt idx="92">
                  <c:v>3045660.46034867</c:v>
                </c:pt>
                <c:pt idx="93">
                  <c:v>3030614.79346512</c:v>
                </c:pt>
                <c:pt idx="94">
                  <c:v>2999433.87220074</c:v>
                </c:pt>
                <c:pt idx="95">
                  <c:v>2972553.49054891</c:v>
                </c:pt>
                <c:pt idx="96">
                  <c:v>2941695.27535915</c:v>
                </c:pt>
                <c:pt idx="97">
                  <c:v>2924202.64980239</c:v>
                </c:pt>
                <c:pt idx="98">
                  <c:v>2911785.44762226</c:v>
                </c:pt>
                <c:pt idx="99">
                  <c:v>2900876.69716782</c:v>
                </c:pt>
                <c:pt idx="100">
                  <c:v>2897445.35412044</c:v>
                </c:pt>
                <c:pt idx="101">
                  <c:v>2897042.67042874</c:v>
                </c:pt>
                <c:pt idx="102">
                  <c:v>2890346.33140022</c:v>
                </c:pt>
                <c:pt idx="103">
                  <c:v>2890440.96076037</c:v>
                </c:pt>
                <c:pt idx="104">
                  <c:v>2876449.92515558</c:v>
                </c:pt>
                <c:pt idx="105">
                  <c:v>2852704.02499619</c:v>
                </c:pt>
                <c:pt idx="106">
                  <c:v>2842527.8638095</c:v>
                </c:pt>
                <c:pt idx="107">
                  <c:v>2842339.51384827</c:v>
                </c:pt>
                <c:pt idx="108">
                  <c:v>2833481.73383703</c:v>
                </c:pt>
                <c:pt idx="109">
                  <c:v>2833544.5377816</c:v>
                </c:pt>
                <c:pt idx="110">
                  <c:v>2806276.75485429</c:v>
                </c:pt>
                <c:pt idx="111">
                  <c:v>2791101.83507187</c:v>
                </c:pt>
                <c:pt idx="112">
                  <c:v>2786214.28272247</c:v>
                </c:pt>
                <c:pt idx="113">
                  <c:v>2786418.6613612</c:v>
                </c:pt>
                <c:pt idx="114">
                  <c:v>2762574.75271847</c:v>
                </c:pt>
                <c:pt idx="115">
                  <c:v>2745368.8789408</c:v>
                </c:pt>
                <c:pt idx="116">
                  <c:v>2723253.43375489</c:v>
                </c:pt>
                <c:pt idx="117">
                  <c:v>2705646.53048959</c:v>
                </c:pt>
                <c:pt idx="118">
                  <c:v>2695736.52573742</c:v>
                </c:pt>
                <c:pt idx="119">
                  <c:v>2683768.08083506</c:v>
                </c:pt>
                <c:pt idx="120">
                  <c:v>2678998.56810841</c:v>
                </c:pt>
                <c:pt idx="121">
                  <c:v>2679582.696606</c:v>
                </c:pt>
                <c:pt idx="122">
                  <c:v>2676549.15914519</c:v>
                </c:pt>
                <c:pt idx="123">
                  <c:v>2677215.08043111</c:v>
                </c:pt>
                <c:pt idx="124">
                  <c:v>2672043.06370149</c:v>
                </c:pt>
                <c:pt idx="125">
                  <c:v>2671589.62791149</c:v>
                </c:pt>
                <c:pt idx="126">
                  <c:v>2654367.69640218</c:v>
                </c:pt>
                <c:pt idx="127">
                  <c:v>2639273.12035386</c:v>
                </c:pt>
                <c:pt idx="128">
                  <c:v>2625744.13076578</c:v>
                </c:pt>
                <c:pt idx="129">
                  <c:v>2609928.75277997</c:v>
                </c:pt>
                <c:pt idx="130">
                  <c:v>2603042.43733179</c:v>
                </c:pt>
                <c:pt idx="131">
                  <c:v>2595197.64922638</c:v>
                </c:pt>
                <c:pt idx="132">
                  <c:v>2595652.8914633</c:v>
                </c:pt>
                <c:pt idx="133">
                  <c:v>2580602.78780778</c:v>
                </c:pt>
                <c:pt idx="134">
                  <c:v>2567164.63267963</c:v>
                </c:pt>
                <c:pt idx="135">
                  <c:v>2551310.28800848</c:v>
                </c:pt>
                <c:pt idx="136">
                  <c:v>2539957.95333565</c:v>
                </c:pt>
                <c:pt idx="137">
                  <c:v>2530503.30553793</c:v>
                </c:pt>
                <c:pt idx="138">
                  <c:v>2522135.16109178</c:v>
                </c:pt>
                <c:pt idx="139">
                  <c:v>2518879.09912843</c:v>
                </c:pt>
                <c:pt idx="140">
                  <c:v>2518736.31840154</c:v>
                </c:pt>
                <c:pt idx="141">
                  <c:v>2517368.89507349</c:v>
                </c:pt>
                <c:pt idx="142">
                  <c:v>2517247.97317942</c:v>
                </c:pt>
                <c:pt idx="143">
                  <c:v>2515084.76781852</c:v>
                </c:pt>
                <c:pt idx="144">
                  <c:v>2514946.93821327</c:v>
                </c:pt>
                <c:pt idx="145">
                  <c:v>2501385.87036203</c:v>
                </c:pt>
                <c:pt idx="146">
                  <c:v>2488911.13397612</c:v>
                </c:pt>
                <c:pt idx="147">
                  <c:v>2478785.09910737</c:v>
                </c:pt>
                <c:pt idx="148">
                  <c:v>2467761.97195067</c:v>
                </c:pt>
                <c:pt idx="149">
                  <c:v>2460856.75394053</c:v>
                </c:pt>
                <c:pt idx="150">
                  <c:v>2459487.6673066</c:v>
                </c:pt>
                <c:pt idx="151">
                  <c:v>2459390.89101772</c:v>
                </c:pt>
                <c:pt idx="152">
                  <c:v>2447809.41417635</c:v>
                </c:pt>
                <c:pt idx="153">
                  <c:v>2440074.66476282</c:v>
                </c:pt>
                <c:pt idx="154">
                  <c:v>2428431.40383309</c:v>
                </c:pt>
                <c:pt idx="155">
                  <c:v>2417897.33120484</c:v>
                </c:pt>
                <c:pt idx="156">
                  <c:v>2411503.49568289</c:v>
                </c:pt>
                <c:pt idx="157">
                  <c:v>2403968.16654323</c:v>
                </c:pt>
                <c:pt idx="158">
                  <c:v>2401358.55666007</c:v>
                </c:pt>
                <c:pt idx="159">
                  <c:v>2401695.98844729</c:v>
                </c:pt>
                <c:pt idx="160">
                  <c:v>2394955.56295938</c:v>
                </c:pt>
                <c:pt idx="161">
                  <c:v>2387713.05668154</c:v>
                </c:pt>
                <c:pt idx="162">
                  <c:v>2385775.91959728</c:v>
                </c:pt>
                <c:pt idx="163">
                  <c:v>2385927.93151644</c:v>
                </c:pt>
                <c:pt idx="164">
                  <c:v>2378199.58114859</c:v>
                </c:pt>
                <c:pt idx="165">
                  <c:v>2369492.67602571</c:v>
                </c:pt>
                <c:pt idx="166">
                  <c:v>2361674.80563567</c:v>
                </c:pt>
                <c:pt idx="167">
                  <c:v>2353100.11399509</c:v>
                </c:pt>
                <c:pt idx="168">
                  <c:v>2349870.95372465</c:v>
                </c:pt>
                <c:pt idx="169">
                  <c:v>2345161.18093797</c:v>
                </c:pt>
                <c:pt idx="170">
                  <c:v>2345484.23389983</c:v>
                </c:pt>
                <c:pt idx="171">
                  <c:v>2338164.36837125</c:v>
                </c:pt>
                <c:pt idx="172">
                  <c:v>2331476.12715755</c:v>
                </c:pt>
                <c:pt idx="173">
                  <c:v>2322825.37863473</c:v>
                </c:pt>
                <c:pt idx="174">
                  <c:v>2315989.93447455</c:v>
                </c:pt>
                <c:pt idx="175">
                  <c:v>2309937.11655928</c:v>
                </c:pt>
                <c:pt idx="176">
                  <c:v>2304640.95051022</c:v>
                </c:pt>
                <c:pt idx="177">
                  <c:v>2302459.50245742</c:v>
                </c:pt>
                <c:pt idx="178">
                  <c:v>2302385.4868888</c:v>
                </c:pt>
                <c:pt idx="179">
                  <c:v>2297348.20025824</c:v>
                </c:pt>
                <c:pt idx="180">
                  <c:v>2291744.95316317</c:v>
                </c:pt>
                <c:pt idx="181">
                  <c:v>2288893.03667121</c:v>
                </c:pt>
                <c:pt idx="182">
                  <c:v>2288836.22843807</c:v>
                </c:pt>
                <c:pt idx="183">
                  <c:v>2282788.7383501</c:v>
                </c:pt>
                <c:pt idx="184">
                  <c:v>2275651.49345401</c:v>
                </c:pt>
                <c:pt idx="185">
                  <c:v>2270183.33775463</c:v>
                </c:pt>
                <c:pt idx="186">
                  <c:v>2264491.86645553</c:v>
                </c:pt>
                <c:pt idx="187">
                  <c:v>2260916.32531261</c:v>
                </c:pt>
                <c:pt idx="188">
                  <c:v>2260868.2691002</c:v>
                </c:pt>
                <c:pt idx="189">
                  <c:v>2261774.86048743</c:v>
                </c:pt>
                <c:pt idx="190">
                  <c:v>2261069.69770321</c:v>
                </c:pt>
                <c:pt idx="191">
                  <c:v>2255853.78347305</c:v>
                </c:pt>
                <c:pt idx="192">
                  <c:v>2249667.55389752</c:v>
                </c:pt>
                <c:pt idx="193">
                  <c:v>2243101.87631522</c:v>
                </c:pt>
                <c:pt idx="194">
                  <c:v>2239029.89916305</c:v>
                </c:pt>
                <c:pt idx="195">
                  <c:v>2234076.52463472</c:v>
                </c:pt>
                <c:pt idx="196">
                  <c:v>2232603.22714509</c:v>
                </c:pt>
                <c:pt idx="197">
                  <c:v>2232796.12756176</c:v>
                </c:pt>
                <c:pt idx="198">
                  <c:v>2228528.15612525</c:v>
                </c:pt>
                <c:pt idx="199">
                  <c:v>2223740.7423994</c:v>
                </c:pt>
                <c:pt idx="200">
                  <c:v>2222156.61489035</c:v>
                </c:pt>
                <c:pt idx="201">
                  <c:v>2222248.50555449</c:v>
                </c:pt>
                <c:pt idx="202">
                  <c:v>2217993.52509293</c:v>
                </c:pt>
                <c:pt idx="203">
                  <c:v>2213037.05844938</c:v>
                </c:pt>
                <c:pt idx="204">
                  <c:v>2208633.98165145</c:v>
                </c:pt>
                <c:pt idx="205">
                  <c:v>2203807.50943453</c:v>
                </c:pt>
                <c:pt idx="206">
                  <c:v>2202780.93134749</c:v>
                </c:pt>
                <c:pt idx="207">
                  <c:v>2203126.9449698</c:v>
                </c:pt>
                <c:pt idx="208">
                  <c:v>2203239.65195244</c:v>
                </c:pt>
                <c:pt idx="209">
                  <c:v>2202514.30537054</c:v>
                </c:pt>
                <c:pt idx="210">
                  <c:v>2197782.49371212</c:v>
                </c:pt>
                <c:pt idx="211">
                  <c:v>2193217.38953322</c:v>
                </c:pt>
                <c:pt idx="212">
                  <c:v>2189637.15461783</c:v>
                </c:pt>
                <c:pt idx="213">
                  <c:v>2185836.42660358</c:v>
                </c:pt>
                <c:pt idx="214">
                  <c:v>2182576.87422342</c:v>
                </c:pt>
                <c:pt idx="215">
                  <c:v>2181024.29236353</c:v>
                </c:pt>
                <c:pt idx="216">
                  <c:v>2181003.4784095</c:v>
                </c:pt>
                <c:pt idx="217">
                  <c:v>2177947.27741728</c:v>
                </c:pt>
                <c:pt idx="218">
                  <c:v>2174761.69900376</c:v>
                </c:pt>
                <c:pt idx="219">
                  <c:v>2173211.23088905</c:v>
                </c:pt>
                <c:pt idx="220">
                  <c:v>2173327.00217648</c:v>
                </c:pt>
                <c:pt idx="221">
                  <c:v>2169610.58275219</c:v>
                </c:pt>
                <c:pt idx="222">
                  <c:v>2165449.01238328</c:v>
                </c:pt>
                <c:pt idx="223">
                  <c:v>2162544.18362809</c:v>
                </c:pt>
                <c:pt idx="224">
                  <c:v>2159924.34445221</c:v>
                </c:pt>
                <c:pt idx="225">
                  <c:v>2157582.29796527</c:v>
                </c:pt>
                <c:pt idx="226">
                  <c:v>2157284.26544455</c:v>
                </c:pt>
                <c:pt idx="227">
                  <c:v>2154088.01149353</c:v>
                </c:pt>
                <c:pt idx="228">
                  <c:v>2158535.55232673</c:v>
                </c:pt>
                <c:pt idx="229">
                  <c:v>2158355.8023071</c:v>
                </c:pt>
                <c:pt idx="230">
                  <c:v>2156321.36248798</c:v>
                </c:pt>
                <c:pt idx="231">
                  <c:v>2153011.20715185</c:v>
                </c:pt>
                <c:pt idx="232">
                  <c:v>2151632.33651853</c:v>
                </c:pt>
                <c:pt idx="233">
                  <c:v>2149533.50883439</c:v>
                </c:pt>
                <c:pt idx="234">
                  <c:v>2149355.01804238</c:v>
                </c:pt>
                <c:pt idx="235">
                  <c:v>2149177.47919066</c:v>
                </c:pt>
                <c:pt idx="236">
                  <c:v>2147943.16362074</c:v>
                </c:pt>
                <c:pt idx="237">
                  <c:v>2145777.06748287</c:v>
                </c:pt>
                <c:pt idx="238">
                  <c:v>2145372.68422454</c:v>
                </c:pt>
                <c:pt idx="239">
                  <c:v>2145187.37346627</c:v>
                </c:pt>
                <c:pt idx="240">
                  <c:v>2144489.56304703</c:v>
                </c:pt>
                <c:pt idx="241">
                  <c:v>2143536.23720325</c:v>
                </c:pt>
                <c:pt idx="242">
                  <c:v>2142498.17246013</c:v>
                </c:pt>
                <c:pt idx="243">
                  <c:v>2141089.03535388</c:v>
                </c:pt>
                <c:pt idx="244">
                  <c:v>2139397.49375969</c:v>
                </c:pt>
                <c:pt idx="245">
                  <c:v>2143125.27399503</c:v>
                </c:pt>
                <c:pt idx="246">
                  <c:v>2142682.22733814</c:v>
                </c:pt>
                <c:pt idx="247">
                  <c:v>2141702.58047563</c:v>
                </c:pt>
                <c:pt idx="248">
                  <c:v>2138246.4225961</c:v>
                </c:pt>
                <c:pt idx="249">
                  <c:v>2137660.60402907</c:v>
                </c:pt>
                <c:pt idx="250">
                  <c:v>2137432.32840198</c:v>
                </c:pt>
                <c:pt idx="251">
                  <c:v>2137164.38597935</c:v>
                </c:pt>
                <c:pt idx="252">
                  <c:v>2137479.95834731</c:v>
                </c:pt>
                <c:pt idx="253">
                  <c:v>2136925.40779525</c:v>
                </c:pt>
                <c:pt idx="254">
                  <c:v>2137584.73222064</c:v>
                </c:pt>
                <c:pt idx="255">
                  <c:v>2137289.87568816</c:v>
                </c:pt>
                <c:pt idx="256">
                  <c:v>2137224.35816617</c:v>
                </c:pt>
                <c:pt idx="257">
                  <c:v>2137252.76251407</c:v>
                </c:pt>
                <c:pt idx="258">
                  <c:v>2137502.69144562</c:v>
                </c:pt>
                <c:pt idx="259">
                  <c:v>2136989.75527532</c:v>
                </c:pt>
                <c:pt idx="260">
                  <c:v>2136966.58824911</c:v>
                </c:pt>
                <c:pt idx="261">
                  <c:v>2136684.77806729</c:v>
                </c:pt>
                <c:pt idx="262">
                  <c:v>2137986.41439169</c:v>
                </c:pt>
                <c:pt idx="263">
                  <c:v>2136513.83648399</c:v>
                </c:pt>
                <c:pt idx="264">
                  <c:v>2138549.988803</c:v>
                </c:pt>
                <c:pt idx="265">
                  <c:v>2133648.03314388</c:v>
                </c:pt>
                <c:pt idx="266">
                  <c:v>2136204.20544542</c:v>
                </c:pt>
                <c:pt idx="267">
                  <c:v>2136822.75676203</c:v>
                </c:pt>
                <c:pt idx="268">
                  <c:v>2137809.00324753</c:v>
                </c:pt>
                <c:pt idx="269">
                  <c:v>2137356.9799637</c:v>
                </c:pt>
                <c:pt idx="270">
                  <c:v>2136112.22121942</c:v>
                </c:pt>
                <c:pt idx="271">
                  <c:v>2136567.39891178</c:v>
                </c:pt>
                <c:pt idx="272">
                  <c:v>2136550.31795996</c:v>
                </c:pt>
                <c:pt idx="273">
                  <c:v>2136244.50674512</c:v>
                </c:pt>
                <c:pt idx="274">
                  <c:v>2135837.72472406</c:v>
                </c:pt>
                <c:pt idx="275">
                  <c:v>2136769.18307358</c:v>
                </c:pt>
                <c:pt idx="276">
                  <c:v>2136056.98137855</c:v>
                </c:pt>
                <c:pt idx="277">
                  <c:v>2135956.00852426</c:v>
                </c:pt>
                <c:pt idx="278">
                  <c:v>2135775.75420064</c:v>
                </c:pt>
                <c:pt idx="279">
                  <c:v>2134936.49591233</c:v>
                </c:pt>
                <c:pt idx="280">
                  <c:v>2135181.59044863</c:v>
                </c:pt>
                <c:pt idx="281">
                  <c:v>2135952.12356513</c:v>
                </c:pt>
                <c:pt idx="282">
                  <c:v>2135519.36239992</c:v>
                </c:pt>
                <c:pt idx="283">
                  <c:v>2135585.06615118</c:v>
                </c:pt>
                <c:pt idx="284">
                  <c:v>2135814.95824753</c:v>
                </c:pt>
                <c:pt idx="285">
                  <c:v>2135983.88987968</c:v>
                </c:pt>
                <c:pt idx="286">
                  <c:v>2136225.12871388</c:v>
                </c:pt>
                <c:pt idx="287">
                  <c:v>2136183.55950296</c:v>
                </c:pt>
                <c:pt idx="288">
                  <c:v>2136713.3684989</c:v>
                </c:pt>
                <c:pt idx="289">
                  <c:v>2135987.06897348</c:v>
                </c:pt>
                <c:pt idx="290">
                  <c:v>2135981.29663288</c:v>
                </c:pt>
                <c:pt idx="291">
                  <c:v>2135246.61907796</c:v>
                </c:pt>
                <c:pt idx="292">
                  <c:v>2137783.55467934</c:v>
                </c:pt>
                <c:pt idx="293">
                  <c:v>2137711.61414515</c:v>
                </c:pt>
                <c:pt idx="294">
                  <c:v>2137460.74088165</c:v>
                </c:pt>
                <c:pt idx="295">
                  <c:v>2137569.85553843</c:v>
                </c:pt>
                <c:pt idx="296">
                  <c:v>2137388.66612696</c:v>
                </c:pt>
                <c:pt idx="297">
                  <c:v>2137094.76960536</c:v>
                </c:pt>
                <c:pt idx="298">
                  <c:v>2137050.50484493</c:v>
                </c:pt>
                <c:pt idx="299">
                  <c:v>2137617.78712873</c:v>
                </c:pt>
                <c:pt idx="300">
                  <c:v>2136597.43578309</c:v>
                </c:pt>
                <c:pt idx="301">
                  <c:v>2135762.97582676</c:v>
                </c:pt>
                <c:pt idx="302">
                  <c:v>2135633.58264164</c:v>
                </c:pt>
                <c:pt idx="303">
                  <c:v>2136142.34778778</c:v>
                </c:pt>
                <c:pt idx="304">
                  <c:v>2135787.48851703</c:v>
                </c:pt>
                <c:pt idx="305">
                  <c:v>2136008.27315153</c:v>
                </c:pt>
                <c:pt idx="306">
                  <c:v>2135829.41053669</c:v>
                </c:pt>
                <c:pt idx="307">
                  <c:v>2135358.73764426</c:v>
                </c:pt>
                <c:pt idx="308">
                  <c:v>2135639.15724283</c:v>
                </c:pt>
                <c:pt idx="309">
                  <c:v>2133957.13341559</c:v>
                </c:pt>
                <c:pt idx="310">
                  <c:v>2135469.02173134</c:v>
                </c:pt>
                <c:pt idx="311">
                  <c:v>2135041.42763177</c:v>
                </c:pt>
                <c:pt idx="312">
                  <c:v>2136500.67767823</c:v>
                </c:pt>
                <c:pt idx="313">
                  <c:v>2135025.551629</c:v>
                </c:pt>
                <c:pt idx="314">
                  <c:v>2135909.92590526</c:v>
                </c:pt>
                <c:pt idx="315">
                  <c:v>2134788.19829121</c:v>
                </c:pt>
                <c:pt idx="316">
                  <c:v>2135812.18615405</c:v>
                </c:pt>
                <c:pt idx="317">
                  <c:v>2135593.46387647</c:v>
                </c:pt>
                <c:pt idx="318">
                  <c:v>2135819.095966</c:v>
                </c:pt>
                <c:pt idx="319">
                  <c:v>2135366.35950145</c:v>
                </c:pt>
                <c:pt idx="320">
                  <c:v>2136054.77247328</c:v>
                </c:pt>
                <c:pt idx="321">
                  <c:v>2136169.70858884</c:v>
                </c:pt>
                <c:pt idx="322">
                  <c:v>2135249.81583098</c:v>
                </c:pt>
                <c:pt idx="323">
                  <c:v>2135855.38014421</c:v>
                </c:pt>
                <c:pt idx="324">
                  <c:v>2135958.26241863</c:v>
                </c:pt>
                <c:pt idx="325">
                  <c:v>2135877.09811229</c:v>
                </c:pt>
                <c:pt idx="326">
                  <c:v>2135586.11180483</c:v>
                </c:pt>
                <c:pt idx="327">
                  <c:v>2135496.83938074</c:v>
                </c:pt>
                <c:pt idx="328">
                  <c:v>2135662.99239364</c:v>
                </c:pt>
                <c:pt idx="329">
                  <c:v>2135728.27931809</c:v>
                </c:pt>
                <c:pt idx="330">
                  <c:v>2135526.83306779</c:v>
                </c:pt>
                <c:pt idx="331">
                  <c:v>2135829.95463423</c:v>
                </c:pt>
                <c:pt idx="332">
                  <c:v>2136503.73150962</c:v>
                </c:pt>
                <c:pt idx="333">
                  <c:v>2136591.16302804</c:v>
                </c:pt>
                <c:pt idx="334">
                  <c:v>2136757.65719854</c:v>
                </c:pt>
                <c:pt idx="335">
                  <c:v>2136413.68374098</c:v>
                </c:pt>
                <c:pt idx="336">
                  <c:v>2136772.09455336</c:v>
                </c:pt>
                <c:pt idx="337">
                  <c:v>2136682.67252967</c:v>
                </c:pt>
                <c:pt idx="338">
                  <c:v>2136386.55259196</c:v>
                </c:pt>
                <c:pt idx="339">
                  <c:v>2137029.43274588</c:v>
                </c:pt>
                <c:pt idx="340">
                  <c:v>2136767.71481406</c:v>
                </c:pt>
                <c:pt idx="341">
                  <c:v>2137164.17976276</c:v>
                </c:pt>
                <c:pt idx="342">
                  <c:v>2136241.183457</c:v>
                </c:pt>
                <c:pt idx="343">
                  <c:v>2136681.40812021</c:v>
                </c:pt>
                <c:pt idx="344">
                  <c:v>2136985.52326774</c:v>
                </c:pt>
                <c:pt idx="345">
                  <c:v>2136655.08244561</c:v>
                </c:pt>
                <c:pt idx="346">
                  <c:v>2136840.06980038</c:v>
                </c:pt>
                <c:pt idx="347">
                  <c:v>2136818.94648733</c:v>
                </c:pt>
                <c:pt idx="348">
                  <c:v>2136726.65731751</c:v>
                </c:pt>
                <c:pt idx="349">
                  <c:v>2136422.29450768</c:v>
                </c:pt>
                <c:pt idx="350">
                  <c:v>2136768.75897633</c:v>
                </c:pt>
                <c:pt idx="351">
                  <c:v>2136765.78293072</c:v>
                </c:pt>
                <c:pt idx="352">
                  <c:v>2136594.95012064</c:v>
                </c:pt>
                <c:pt idx="353">
                  <c:v>2136434.71770397</c:v>
                </c:pt>
                <c:pt idx="354">
                  <c:v>2136549.16034385</c:v>
                </c:pt>
                <c:pt idx="355">
                  <c:v>2136396.42592507</c:v>
                </c:pt>
                <c:pt idx="356">
                  <c:v>2136417.51214117</c:v>
                </c:pt>
                <c:pt idx="357">
                  <c:v>2135975.25630917</c:v>
                </c:pt>
                <c:pt idx="358">
                  <c:v>2136058.05195629</c:v>
                </c:pt>
                <c:pt idx="359">
                  <c:v>2136011.62799429</c:v>
                </c:pt>
                <c:pt idx="360">
                  <c:v>2136097.49669579</c:v>
                </c:pt>
                <c:pt idx="361">
                  <c:v>2136127.68885032</c:v>
                </c:pt>
                <c:pt idx="362">
                  <c:v>2135861.03377407</c:v>
                </c:pt>
                <c:pt idx="363">
                  <c:v>2135967.67147812</c:v>
                </c:pt>
                <c:pt idx="364">
                  <c:v>2135813.99239465</c:v>
                </c:pt>
                <c:pt idx="365">
                  <c:v>2136033.33678607</c:v>
                </c:pt>
                <c:pt idx="366">
                  <c:v>2135561.76880609</c:v>
                </c:pt>
                <c:pt idx="367">
                  <c:v>2136056.88263814</c:v>
                </c:pt>
                <c:pt idx="368">
                  <c:v>2136055.00168861</c:v>
                </c:pt>
                <c:pt idx="369">
                  <c:v>2136102.49387995</c:v>
                </c:pt>
                <c:pt idx="370">
                  <c:v>2135965.38733142</c:v>
                </c:pt>
                <c:pt idx="371">
                  <c:v>2135916.82141828</c:v>
                </c:pt>
                <c:pt idx="372">
                  <c:v>2136174.55979361</c:v>
                </c:pt>
                <c:pt idx="373">
                  <c:v>2136017.95948081</c:v>
                </c:pt>
                <c:pt idx="374">
                  <c:v>2136063.47270711</c:v>
                </c:pt>
                <c:pt idx="375">
                  <c:v>2136043.19016568</c:v>
                </c:pt>
                <c:pt idx="376">
                  <c:v>2136482.81260514</c:v>
                </c:pt>
                <c:pt idx="377">
                  <c:v>2136134.20185198</c:v>
                </c:pt>
                <c:pt idx="378">
                  <c:v>2136111.86052956</c:v>
                </c:pt>
                <c:pt idx="379">
                  <c:v>2136125.8598731</c:v>
                </c:pt>
                <c:pt idx="380">
                  <c:v>2136251.75070636</c:v>
                </c:pt>
                <c:pt idx="381">
                  <c:v>2136109.36137559</c:v>
                </c:pt>
                <c:pt idx="382">
                  <c:v>2136154.35532119</c:v>
                </c:pt>
                <c:pt idx="383">
                  <c:v>2135915.29672389</c:v>
                </c:pt>
                <c:pt idx="384">
                  <c:v>2135943.71547135</c:v>
                </c:pt>
                <c:pt idx="385">
                  <c:v>2136033.22630156</c:v>
                </c:pt>
                <c:pt idx="386">
                  <c:v>2135894.10261127</c:v>
                </c:pt>
                <c:pt idx="387">
                  <c:v>2135814.31724301</c:v>
                </c:pt>
                <c:pt idx="388">
                  <c:v>2135892.26261026</c:v>
                </c:pt>
                <c:pt idx="389">
                  <c:v>2135845.34772196</c:v>
                </c:pt>
                <c:pt idx="390">
                  <c:v>2135917.78086172</c:v>
                </c:pt>
                <c:pt idx="391">
                  <c:v>2135863.54094725</c:v>
                </c:pt>
                <c:pt idx="392">
                  <c:v>2135799.99837056</c:v>
                </c:pt>
                <c:pt idx="393">
                  <c:v>2135699.4707637</c:v>
                </c:pt>
                <c:pt idx="394">
                  <c:v>2135875.16714124</c:v>
                </c:pt>
                <c:pt idx="395">
                  <c:v>2135767.08963603</c:v>
                </c:pt>
                <c:pt idx="396">
                  <c:v>2135812.49873614</c:v>
                </c:pt>
                <c:pt idx="397">
                  <c:v>2135861.4500044</c:v>
                </c:pt>
                <c:pt idx="398">
                  <c:v>2135695.38862503</c:v>
                </c:pt>
                <c:pt idx="399">
                  <c:v>2135690.23006491</c:v>
                </c:pt>
                <c:pt idx="400">
                  <c:v>2135661.16893388</c:v>
                </c:pt>
                <c:pt idx="401">
                  <c:v>2135621.64104861</c:v>
                </c:pt>
                <c:pt idx="402">
                  <c:v>2135774.68415792</c:v>
                </c:pt>
                <c:pt idx="403">
                  <c:v>2135571.87727395</c:v>
                </c:pt>
                <c:pt idx="404">
                  <c:v>2135822.49566609</c:v>
                </c:pt>
                <c:pt idx="405">
                  <c:v>2135666.42594979</c:v>
                </c:pt>
                <c:pt idx="406">
                  <c:v>2135586.09866748</c:v>
                </c:pt>
                <c:pt idx="407">
                  <c:v>2135568.06742024</c:v>
                </c:pt>
                <c:pt idx="408">
                  <c:v>2135676.99472497</c:v>
                </c:pt>
                <c:pt idx="409">
                  <c:v>2135672.37677431</c:v>
                </c:pt>
                <c:pt idx="410">
                  <c:v>2135748.07170852</c:v>
                </c:pt>
                <c:pt idx="411">
                  <c:v>2135723.46163206</c:v>
                </c:pt>
                <c:pt idx="412">
                  <c:v>2135874.14652264</c:v>
                </c:pt>
                <c:pt idx="413">
                  <c:v>2135770.49243755</c:v>
                </c:pt>
                <c:pt idx="414">
                  <c:v>2135683.04005537</c:v>
                </c:pt>
                <c:pt idx="415">
                  <c:v>2135700.91440494</c:v>
                </c:pt>
                <c:pt idx="416">
                  <c:v>2135772.5330206</c:v>
                </c:pt>
                <c:pt idx="417">
                  <c:v>2135683.2330232</c:v>
                </c:pt>
                <c:pt idx="418">
                  <c:v>2135870.13787646</c:v>
                </c:pt>
                <c:pt idx="419">
                  <c:v>2135856.75852043</c:v>
                </c:pt>
                <c:pt idx="420">
                  <c:v>2135922.18413571</c:v>
                </c:pt>
                <c:pt idx="421">
                  <c:v>2135935.25372539</c:v>
                </c:pt>
                <c:pt idx="422">
                  <c:v>2136034.74704671</c:v>
                </c:pt>
                <c:pt idx="423">
                  <c:v>2135970.84348601</c:v>
                </c:pt>
                <c:pt idx="424">
                  <c:v>2135784.61207031</c:v>
                </c:pt>
                <c:pt idx="425">
                  <c:v>2135975.99480273</c:v>
                </c:pt>
                <c:pt idx="426">
                  <c:v>2135953.36420337</c:v>
                </c:pt>
                <c:pt idx="427">
                  <c:v>2135969.81851431</c:v>
                </c:pt>
                <c:pt idx="428">
                  <c:v>2135900.77445018</c:v>
                </c:pt>
                <c:pt idx="429">
                  <c:v>2135945.64367332</c:v>
                </c:pt>
                <c:pt idx="430">
                  <c:v>2135964.56701535</c:v>
                </c:pt>
                <c:pt idx="431">
                  <c:v>2135900.89728863</c:v>
                </c:pt>
                <c:pt idx="432">
                  <c:v>2135920.67080911</c:v>
                </c:pt>
                <c:pt idx="433">
                  <c:v>2135903.89316645</c:v>
                </c:pt>
                <c:pt idx="434">
                  <c:v>2135907.9554424</c:v>
                </c:pt>
                <c:pt idx="435">
                  <c:v>2135872.11048154</c:v>
                </c:pt>
                <c:pt idx="436">
                  <c:v>2135866.84220006</c:v>
                </c:pt>
                <c:pt idx="437">
                  <c:v>2135925.71310079</c:v>
                </c:pt>
                <c:pt idx="438">
                  <c:v>2135943.29476137</c:v>
                </c:pt>
                <c:pt idx="439">
                  <c:v>2135921.57301916</c:v>
                </c:pt>
                <c:pt idx="440">
                  <c:v>2135896.56366161</c:v>
                </c:pt>
                <c:pt idx="441">
                  <c:v>2135849.6871002</c:v>
                </c:pt>
                <c:pt idx="442">
                  <c:v>2135832.39350232</c:v>
                </c:pt>
                <c:pt idx="443">
                  <c:v>2135833.44220902</c:v>
                </c:pt>
                <c:pt idx="444">
                  <c:v>2135838.87786065</c:v>
                </c:pt>
                <c:pt idx="445">
                  <c:v>2135890.10962924</c:v>
                </c:pt>
                <c:pt idx="446">
                  <c:v>2135877.28074862</c:v>
                </c:pt>
                <c:pt idx="447">
                  <c:v>2135747.16952218</c:v>
                </c:pt>
                <c:pt idx="448">
                  <c:v>2135834.94312806</c:v>
                </c:pt>
                <c:pt idx="449">
                  <c:v>2135822.74205464</c:v>
                </c:pt>
                <c:pt idx="450">
                  <c:v>2135844.02746769</c:v>
                </c:pt>
                <c:pt idx="451">
                  <c:v>2135796.01181408</c:v>
                </c:pt>
                <c:pt idx="452">
                  <c:v>2135822.89662054</c:v>
                </c:pt>
                <c:pt idx="453">
                  <c:v>2135831.34526177</c:v>
                </c:pt>
                <c:pt idx="454">
                  <c:v>2135807.6241695</c:v>
                </c:pt>
                <c:pt idx="455">
                  <c:v>2135795.80225873</c:v>
                </c:pt>
                <c:pt idx="456">
                  <c:v>2135825.55098011</c:v>
                </c:pt>
                <c:pt idx="457">
                  <c:v>2135795.04175614</c:v>
                </c:pt>
                <c:pt idx="458">
                  <c:v>2135825.28139202</c:v>
                </c:pt>
                <c:pt idx="459">
                  <c:v>2135829.2538385</c:v>
                </c:pt>
                <c:pt idx="460">
                  <c:v>2135784.81639672</c:v>
                </c:pt>
                <c:pt idx="461">
                  <c:v>2135796.11448329</c:v>
                </c:pt>
                <c:pt idx="462">
                  <c:v>2135810.88594449</c:v>
                </c:pt>
                <c:pt idx="463">
                  <c:v>2135833.32325855</c:v>
                </c:pt>
                <c:pt idx="464">
                  <c:v>2135784.85990845</c:v>
                </c:pt>
                <c:pt idx="465">
                  <c:v>2135795.21776116</c:v>
                </c:pt>
                <c:pt idx="466">
                  <c:v>2135787.16792626</c:v>
                </c:pt>
                <c:pt idx="467">
                  <c:v>2135797.12352464</c:v>
                </c:pt>
                <c:pt idx="468">
                  <c:v>2135808.20656022</c:v>
                </c:pt>
                <c:pt idx="469">
                  <c:v>2135811.64890102</c:v>
                </c:pt>
                <c:pt idx="470">
                  <c:v>2135791.72029322</c:v>
                </c:pt>
                <c:pt idx="471">
                  <c:v>2135811.75228107</c:v>
                </c:pt>
                <c:pt idx="472">
                  <c:v>2135814.73467101</c:v>
                </c:pt>
                <c:pt idx="473">
                  <c:v>2135804.77309224</c:v>
                </c:pt>
                <c:pt idx="474">
                  <c:v>2135830.03062361</c:v>
                </c:pt>
                <c:pt idx="475">
                  <c:v>2135819.18453866</c:v>
                </c:pt>
                <c:pt idx="476">
                  <c:v>2135771.95624462</c:v>
                </c:pt>
                <c:pt idx="477">
                  <c:v>2135825.86947228</c:v>
                </c:pt>
                <c:pt idx="478">
                  <c:v>2135831.48375686</c:v>
                </c:pt>
                <c:pt idx="479">
                  <c:v>2135806.40412927</c:v>
                </c:pt>
                <c:pt idx="480">
                  <c:v>2135769.00552243</c:v>
                </c:pt>
                <c:pt idx="481">
                  <c:v>2135814.92878163</c:v>
                </c:pt>
                <c:pt idx="482">
                  <c:v>2135864.37444326</c:v>
                </c:pt>
                <c:pt idx="483">
                  <c:v>2135799.69843685</c:v>
                </c:pt>
                <c:pt idx="484">
                  <c:v>2135808.9632708</c:v>
                </c:pt>
                <c:pt idx="485">
                  <c:v>2135821.39742834</c:v>
                </c:pt>
                <c:pt idx="486">
                  <c:v>2135830.34378107</c:v>
                </c:pt>
                <c:pt idx="487">
                  <c:v>2135828.72085677</c:v>
                </c:pt>
                <c:pt idx="488">
                  <c:v>2135862.53754569</c:v>
                </c:pt>
                <c:pt idx="489">
                  <c:v>2135813.10261169</c:v>
                </c:pt>
                <c:pt idx="490">
                  <c:v>2135810.92673583</c:v>
                </c:pt>
                <c:pt idx="491">
                  <c:v>2135807.09147134</c:v>
                </c:pt>
                <c:pt idx="492">
                  <c:v>2135808.75596512</c:v>
                </c:pt>
                <c:pt idx="493">
                  <c:v>2135788.92364216</c:v>
                </c:pt>
                <c:pt idx="494">
                  <c:v>2135798.10401454</c:v>
                </c:pt>
                <c:pt idx="495">
                  <c:v>2135796.23372115</c:v>
                </c:pt>
                <c:pt idx="496">
                  <c:v>2135794.17203023</c:v>
                </c:pt>
                <c:pt idx="497">
                  <c:v>2135824.08795856</c:v>
                </c:pt>
                <c:pt idx="498">
                  <c:v>2135823.23858661</c:v>
                </c:pt>
                <c:pt idx="499">
                  <c:v>2135823.99996482</c:v>
                </c:pt>
                <c:pt idx="500">
                  <c:v>2135825.98012875</c:v>
                </c:pt>
                <c:pt idx="501">
                  <c:v>2135845.49313027</c:v>
                </c:pt>
                <c:pt idx="502">
                  <c:v>2135847.49031101</c:v>
                </c:pt>
                <c:pt idx="503">
                  <c:v>2135836.86351004</c:v>
                </c:pt>
                <c:pt idx="504">
                  <c:v>2135839.44537464</c:v>
                </c:pt>
                <c:pt idx="505">
                  <c:v>2135839.67762617</c:v>
                </c:pt>
                <c:pt idx="506">
                  <c:v>2135842.34786878</c:v>
                </c:pt>
                <c:pt idx="507">
                  <c:v>2135852.53145248</c:v>
                </c:pt>
                <c:pt idx="508">
                  <c:v>2135848.81297077</c:v>
                </c:pt>
                <c:pt idx="509">
                  <c:v>2135859.47902392</c:v>
                </c:pt>
                <c:pt idx="510">
                  <c:v>2135845.17668286</c:v>
                </c:pt>
                <c:pt idx="511">
                  <c:v>2135838.61894852</c:v>
                </c:pt>
                <c:pt idx="512">
                  <c:v>2135834.3759027</c:v>
                </c:pt>
                <c:pt idx="513">
                  <c:v>2135830.47800949</c:v>
                </c:pt>
                <c:pt idx="514">
                  <c:v>2135824.94132186</c:v>
                </c:pt>
                <c:pt idx="515">
                  <c:v>2135843.91402568</c:v>
                </c:pt>
                <c:pt idx="516">
                  <c:v>2135843.94432268</c:v>
                </c:pt>
                <c:pt idx="517">
                  <c:v>2135826.29895535</c:v>
                </c:pt>
                <c:pt idx="518">
                  <c:v>2135834.85765502</c:v>
                </c:pt>
                <c:pt idx="519">
                  <c:v>2135825.21182686</c:v>
                </c:pt>
                <c:pt idx="520">
                  <c:v>2135827.73225411</c:v>
                </c:pt>
                <c:pt idx="521">
                  <c:v>2135834.3976619</c:v>
                </c:pt>
                <c:pt idx="522">
                  <c:v>2135826.31036616</c:v>
                </c:pt>
                <c:pt idx="523">
                  <c:v>2135807.31055335</c:v>
                </c:pt>
                <c:pt idx="524">
                  <c:v>2135809.37160756</c:v>
                </c:pt>
                <c:pt idx="525">
                  <c:v>2135792.79190772</c:v>
                </c:pt>
                <c:pt idx="526">
                  <c:v>2135811.51943277</c:v>
                </c:pt>
                <c:pt idx="527">
                  <c:v>2135810.29656903</c:v>
                </c:pt>
                <c:pt idx="528">
                  <c:v>2135803.17616102</c:v>
                </c:pt>
                <c:pt idx="529">
                  <c:v>2135801.50828483</c:v>
                </c:pt>
                <c:pt idx="530">
                  <c:v>2135801.41592287</c:v>
                </c:pt>
                <c:pt idx="531">
                  <c:v>2135811.03234144</c:v>
                </c:pt>
                <c:pt idx="532">
                  <c:v>2135810.41121227</c:v>
                </c:pt>
                <c:pt idx="533">
                  <c:v>2135812.66017913</c:v>
                </c:pt>
                <c:pt idx="534">
                  <c:v>2135814.17987213</c:v>
                </c:pt>
                <c:pt idx="535">
                  <c:v>2135811.8654838</c:v>
                </c:pt>
                <c:pt idx="536">
                  <c:v>2135812.65544103</c:v>
                </c:pt>
                <c:pt idx="537">
                  <c:v>2135809.61752875</c:v>
                </c:pt>
                <c:pt idx="538">
                  <c:v>2135806.51075771</c:v>
                </c:pt>
                <c:pt idx="539">
                  <c:v>2135811.6503222</c:v>
                </c:pt>
                <c:pt idx="540">
                  <c:v>2135828.61825921</c:v>
                </c:pt>
                <c:pt idx="541">
                  <c:v>2135809.46444763</c:v>
                </c:pt>
                <c:pt idx="542">
                  <c:v>2135819.38387524</c:v>
                </c:pt>
                <c:pt idx="543">
                  <c:v>2135822.08268835</c:v>
                </c:pt>
                <c:pt idx="544">
                  <c:v>2135817.26621759</c:v>
                </c:pt>
                <c:pt idx="545">
                  <c:v>2135815.26666823</c:v>
                </c:pt>
                <c:pt idx="546">
                  <c:v>2135814.53677978</c:v>
                </c:pt>
                <c:pt idx="547">
                  <c:v>2135813.71957591</c:v>
                </c:pt>
                <c:pt idx="548">
                  <c:v>2135820.89691577</c:v>
                </c:pt>
                <c:pt idx="549">
                  <c:v>2135820.03853601</c:v>
                </c:pt>
                <c:pt idx="550">
                  <c:v>2135819.31124153</c:v>
                </c:pt>
                <c:pt idx="551">
                  <c:v>2135823.06454205</c:v>
                </c:pt>
                <c:pt idx="552">
                  <c:v>2135824.29162709</c:v>
                </c:pt>
                <c:pt idx="553">
                  <c:v>2135824.64158594</c:v>
                </c:pt>
                <c:pt idx="554">
                  <c:v>2135836.6383152</c:v>
                </c:pt>
                <c:pt idx="555">
                  <c:v>2135838.23599613</c:v>
                </c:pt>
                <c:pt idx="556">
                  <c:v>2135836.89939598</c:v>
                </c:pt>
                <c:pt idx="557">
                  <c:v>2135835.17161025</c:v>
                </c:pt>
                <c:pt idx="558">
                  <c:v>2135835.47108841</c:v>
                </c:pt>
                <c:pt idx="559">
                  <c:v>2135833.69647541</c:v>
                </c:pt>
                <c:pt idx="560">
                  <c:v>2135831.60329396</c:v>
                </c:pt>
                <c:pt idx="561">
                  <c:v>2135831.9293297</c:v>
                </c:pt>
                <c:pt idx="562">
                  <c:v>2135829.09077992</c:v>
                </c:pt>
                <c:pt idx="563">
                  <c:v>2135830.68374269</c:v>
                </c:pt>
                <c:pt idx="564">
                  <c:v>2135829.26357079</c:v>
                </c:pt>
                <c:pt idx="565">
                  <c:v>2135831.70336589</c:v>
                </c:pt>
                <c:pt idx="566">
                  <c:v>2135842.08420284</c:v>
                </c:pt>
                <c:pt idx="567">
                  <c:v>2135835.41901523</c:v>
                </c:pt>
                <c:pt idx="568">
                  <c:v>2135821.37565071</c:v>
                </c:pt>
                <c:pt idx="569">
                  <c:v>2135834.26197708</c:v>
                </c:pt>
                <c:pt idx="570">
                  <c:v>2135831.69122028</c:v>
                </c:pt>
                <c:pt idx="571">
                  <c:v>2135835.87867359</c:v>
                </c:pt>
                <c:pt idx="572">
                  <c:v>2135833.36715652</c:v>
                </c:pt>
                <c:pt idx="573">
                  <c:v>2135828.37671309</c:v>
                </c:pt>
                <c:pt idx="574">
                  <c:v>2135829.37481088</c:v>
                </c:pt>
                <c:pt idx="575">
                  <c:v>2135826.04055067</c:v>
                </c:pt>
                <c:pt idx="576">
                  <c:v>2135826.8143234</c:v>
                </c:pt>
                <c:pt idx="577">
                  <c:v>2135824.5372097</c:v>
                </c:pt>
                <c:pt idx="578">
                  <c:v>2135826.31791759</c:v>
                </c:pt>
                <c:pt idx="579">
                  <c:v>2135823.27284185</c:v>
                </c:pt>
                <c:pt idx="580">
                  <c:v>2135823.52587889</c:v>
                </c:pt>
                <c:pt idx="581">
                  <c:v>2135816.28251526</c:v>
                </c:pt>
                <c:pt idx="582">
                  <c:v>2135814.46333229</c:v>
                </c:pt>
                <c:pt idx="583">
                  <c:v>2135816.02180652</c:v>
                </c:pt>
                <c:pt idx="584">
                  <c:v>2135814.50342332</c:v>
                </c:pt>
                <c:pt idx="585">
                  <c:v>2135813.91285807</c:v>
                </c:pt>
                <c:pt idx="586">
                  <c:v>2135815.34827555</c:v>
                </c:pt>
                <c:pt idx="587">
                  <c:v>2135816.95936975</c:v>
                </c:pt>
                <c:pt idx="588">
                  <c:v>2135816.76522965</c:v>
                </c:pt>
                <c:pt idx="589">
                  <c:v>2135818.67649203</c:v>
                </c:pt>
                <c:pt idx="590">
                  <c:v>2135820.30999723</c:v>
                </c:pt>
                <c:pt idx="591">
                  <c:v>2135817.11788016</c:v>
                </c:pt>
                <c:pt idx="592">
                  <c:v>2135818.78985654</c:v>
                </c:pt>
                <c:pt idx="593">
                  <c:v>2135823.69447318</c:v>
                </c:pt>
                <c:pt idx="594">
                  <c:v>2135825.08592584</c:v>
                </c:pt>
                <c:pt idx="595">
                  <c:v>2135824.63619654</c:v>
                </c:pt>
                <c:pt idx="596">
                  <c:v>2135822.99402144</c:v>
                </c:pt>
                <c:pt idx="597">
                  <c:v>2135823.77801539</c:v>
                </c:pt>
                <c:pt idx="598">
                  <c:v>2135822.1598184</c:v>
                </c:pt>
                <c:pt idx="599">
                  <c:v>2135825.88230321</c:v>
                </c:pt>
                <c:pt idx="600">
                  <c:v>2135824.3276976</c:v>
                </c:pt>
                <c:pt idx="601">
                  <c:v>2135824.61188336</c:v>
                </c:pt>
                <c:pt idx="602">
                  <c:v>2135824.10709787</c:v>
                </c:pt>
                <c:pt idx="603">
                  <c:v>2135824.16006736</c:v>
                </c:pt>
                <c:pt idx="604">
                  <c:v>2135823.85397465</c:v>
                </c:pt>
                <c:pt idx="605">
                  <c:v>2135823.55494725</c:v>
                </c:pt>
                <c:pt idx="606">
                  <c:v>2135827.45410474</c:v>
                </c:pt>
                <c:pt idx="607">
                  <c:v>2135823.1451915</c:v>
                </c:pt>
                <c:pt idx="608">
                  <c:v>2135825.17670921</c:v>
                </c:pt>
                <c:pt idx="609">
                  <c:v>2135824.01787425</c:v>
                </c:pt>
                <c:pt idx="610">
                  <c:v>2135821.99904353</c:v>
                </c:pt>
                <c:pt idx="611">
                  <c:v>2135822.08816796</c:v>
                </c:pt>
                <c:pt idx="612">
                  <c:v>2135823.85023915</c:v>
                </c:pt>
                <c:pt idx="613">
                  <c:v>2135823.00088191</c:v>
                </c:pt>
                <c:pt idx="614">
                  <c:v>2135820.51922011</c:v>
                </c:pt>
                <c:pt idx="615">
                  <c:v>2135820.73962605</c:v>
                </c:pt>
                <c:pt idx="616">
                  <c:v>2135819.88719706</c:v>
                </c:pt>
                <c:pt idx="617">
                  <c:v>2135819.45459502</c:v>
                </c:pt>
                <c:pt idx="618">
                  <c:v>2135819.00858924</c:v>
                </c:pt>
                <c:pt idx="619">
                  <c:v>2135820.3135202</c:v>
                </c:pt>
                <c:pt idx="620">
                  <c:v>2135817.82085581</c:v>
                </c:pt>
                <c:pt idx="621">
                  <c:v>2135820.60557327</c:v>
                </c:pt>
                <c:pt idx="622">
                  <c:v>2135820.02040561</c:v>
                </c:pt>
                <c:pt idx="623">
                  <c:v>2135820.45494489</c:v>
                </c:pt>
                <c:pt idx="624">
                  <c:v>2135821.71779787</c:v>
                </c:pt>
                <c:pt idx="625">
                  <c:v>2135822.22767686</c:v>
                </c:pt>
                <c:pt idx="626">
                  <c:v>2135824.48037991</c:v>
                </c:pt>
                <c:pt idx="627">
                  <c:v>2135821.54450567</c:v>
                </c:pt>
                <c:pt idx="628">
                  <c:v>2135822.43271386</c:v>
                </c:pt>
                <c:pt idx="629">
                  <c:v>2135822.6147337</c:v>
                </c:pt>
                <c:pt idx="630">
                  <c:v>2135825.12943892</c:v>
                </c:pt>
                <c:pt idx="631">
                  <c:v>2135823.46892587</c:v>
                </c:pt>
                <c:pt idx="632">
                  <c:v>2135823.44496459</c:v>
                </c:pt>
                <c:pt idx="633">
                  <c:v>2135823.64142481</c:v>
                </c:pt>
                <c:pt idx="634">
                  <c:v>2135823.35886106</c:v>
                </c:pt>
                <c:pt idx="635">
                  <c:v>2135824.82672403</c:v>
                </c:pt>
                <c:pt idx="636">
                  <c:v>2135823.22378684</c:v>
                </c:pt>
                <c:pt idx="637">
                  <c:v>2135823.87507063</c:v>
                </c:pt>
                <c:pt idx="638">
                  <c:v>2135823.47017395</c:v>
                </c:pt>
                <c:pt idx="639">
                  <c:v>2135822.47153204</c:v>
                </c:pt>
                <c:pt idx="640">
                  <c:v>2135822.79346385</c:v>
                </c:pt>
                <c:pt idx="641">
                  <c:v>2135822.51571333</c:v>
                </c:pt>
                <c:pt idx="642">
                  <c:v>2135822.41772212</c:v>
                </c:pt>
                <c:pt idx="643">
                  <c:v>2135822.58200854</c:v>
                </c:pt>
                <c:pt idx="644">
                  <c:v>2135823.12168928</c:v>
                </c:pt>
                <c:pt idx="645">
                  <c:v>2135823.62862292</c:v>
                </c:pt>
                <c:pt idx="646">
                  <c:v>2135823.76810407</c:v>
                </c:pt>
                <c:pt idx="647">
                  <c:v>2135824.27937443</c:v>
                </c:pt>
                <c:pt idx="648">
                  <c:v>2135824.27117927</c:v>
                </c:pt>
                <c:pt idx="649">
                  <c:v>2135823.66656353</c:v>
                </c:pt>
                <c:pt idx="650">
                  <c:v>2135823.66185314</c:v>
                </c:pt>
                <c:pt idx="651">
                  <c:v>2135822.58201897</c:v>
                </c:pt>
                <c:pt idx="652">
                  <c:v>2135823.70087178</c:v>
                </c:pt>
                <c:pt idx="653">
                  <c:v>2135824.01864132</c:v>
                </c:pt>
                <c:pt idx="654">
                  <c:v>2135824.37572133</c:v>
                </c:pt>
                <c:pt idx="655">
                  <c:v>2135824.50062686</c:v>
                </c:pt>
                <c:pt idx="656">
                  <c:v>2135824.34114508</c:v>
                </c:pt>
                <c:pt idx="657">
                  <c:v>2135824.07337478</c:v>
                </c:pt>
                <c:pt idx="658">
                  <c:v>2135824.88385203</c:v>
                </c:pt>
                <c:pt idx="659">
                  <c:v>2135824.52052513</c:v>
                </c:pt>
                <c:pt idx="660">
                  <c:v>2135824.55858872</c:v>
                </c:pt>
                <c:pt idx="661">
                  <c:v>2135825.17410889</c:v>
                </c:pt>
                <c:pt idx="662">
                  <c:v>2135824.4406512</c:v>
                </c:pt>
                <c:pt idx="663">
                  <c:v>2135824.35691943</c:v>
                </c:pt>
                <c:pt idx="664">
                  <c:v>2135824.28789873</c:v>
                </c:pt>
                <c:pt idx="665">
                  <c:v>2135824.6019803</c:v>
                </c:pt>
                <c:pt idx="666">
                  <c:v>2135824.87197756</c:v>
                </c:pt>
                <c:pt idx="667">
                  <c:v>2135824.27865794</c:v>
                </c:pt>
                <c:pt idx="668">
                  <c:v>2135824.20339342</c:v>
                </c:pt>
                <c:pt idx="669">
                  <c:v>2135824.44192784</c:v>
                </c:pt>
                <c:pt idx="670">
                  <c:v>2135824.91924928</c:v>
                </c:pt>
                <c:pt idx="671">
                  <c:v>2135824.45744994</c:v>
                </c:pt>
                <c:pt idx="672">
                  <c:v>2135824.30693417</c:v>
                </c:pt>
                <c:pt idx="673">
                  <c:v>2135824.71114607</c:v>
                </c:pt>
                <c:pt idx="674">
                  <c:v>2135824.70708942</c:v>
                </c:pt>
                <c:pt idx="675">
                  <c:v>2135824.77022326</c:v>
                </c:pt>
                <c:pt idx="676">
                  <c:v>2135824.60128709</c:v>
                </c:pt>
                <c:pt idx="677">
                  <c:v>2135824.77328156</c:v>
                </c:pt>
                <c:pt idx="678">
                  <c:v>2135824.09962151</c:v>
                </c:pt>
                <c:pt idx="679">
                  <c:v>2135824.51757647</c:v>
                </c:pt>
                <c:pt idx="680">
                  <c:v>2135824.62227044</c:v>
                </c:pt>
                <c:pt idx="681">
                  <c:v>2135824.77860992</c:v>
                </c:pt>
                <c:pt idx="682">
                  <c:v>2135824.98111485</c:v>
                </c:pt>
                <c:pt idx="683">
                  <c:v>2135824.55821485</c:v>
                </c:pt>
                <c:pt idx="684">
                  <c:v>2135824.19562078</c:v>
                </c:pt>
                <c:pt idx="685">
                  <c:v>2135824.81547263</c:v>
                </c:pt>
                <c:pt idx="686">
                  <c:v>2135825.06108285</c:v>
                </c:pt>
                <c:pt idx="687">
                  <c:v>2135824.74458563</c:v>
                </c:pt>
                <c:pt idx="688">
                  <c:v>2135825.00020904</c:v>
                </c:pt>
                <c:pt idx="689">
                  <c:v>2135824.33064547</c:v>
                </c:pt>
                <c:pt idx="690">
                  <c:v>2135823.93714227</c:v>
                </c:pt>
                <c:pt idx="691">
                  <c:v>2135824.72788795</c:v>
                </c:pt>
                <c:pt idx="692">
                  <c:v>2135824.1398816</c:v>
                </c:pt>
                <c:pt idx="693">
                  <c:v>2135824.61217138</c:v>
                </c:pt>
                <c:pt idx="694">
                  <c:v>2135824.43150253</c:v>
                </c:pt>
                <c:pt idx="695">
                  <c:v>2135824.53736215</c:v>
                </c:pt>
                <c:pt idx="696">
                  <c:v>2135824.34962251</c:v>
                </c:pt>
                <c:pt idx="697">
                  <c:v>2135824.61239807</c:v>
                </c:pt>
                <c:pt idx="698">
                  <c:v>2135824.65332343</c:v>
                </c:pt>
                <c:pt idx="699">
                  <c:v>2135824.79559312</c:v>
                </c:pt>
                <c:pt idx="700">
                  <c:v>2135824.66086022</c:v>
                </c:pt>
                <c:pt idx="701">
                  <c:v>2135824.74614892</c:v>
                </c:pt>
                <c:pt idx="702">
                  <c:v>2135824.67195404</c:v>
                </c:pt>
                <c:pt idx="703">
                  <c:v>2135824.5692557</c:v>
                </c:pt>
                <c:pt idx="704">
                  <c:v>2135824.65966766</c:v>
                </c:pt>
                <c:pt idx="705">
                  <c:v>2135824.42544477</c:v>
                </c:pt>
                <c:pt idx="706">
                  <c:v>2135824.27358347</c:v>
                </c:pt>
                <c:pt idx="707">
                  <c:v>2135824.27638756</c:v>
                </c:pt>
                <c:pt idx="708">
                  <c:v>2135824.40675797</c:v>
                </c:pt>
                <c:pt idx="709">
                  <c:v>2135824.03833561</c:v>
                </c:pt>
                <c:pt idx="710">
                  <c:v>2135824.35760349</c:v>
                </c:pt>
                <c:pt idx="711">
                  <c:v>2135824.38634892</c:v>
                </c:pt>
                <c:pt idx="712">
                  <c:v>2135824.29661651</c:v>
                </c:pt>
                <c:pt idx="713">
                  <c:v>2135824.44817513</c:v>
                </c:pt>
                <c:pt idx="714">
                  <c:v>2135824.39882385</c:v>
                </c:pt>
                <c:pt idx="715">
                  <c:v>2135824.18900171</c:v>
                </c:pt>
                <c:pt idx="716">
                  <c:v>2135824.24584591</c:v>
                </c:pt>
                <c:pt idx="717">
                  <c:v>2135824.25355254</c:v>
                </c:pt>
                <c:pt idx="718">
                  <c:v>2135824.2537704</c:v>
                </c:pt>
                <c:pt idx="719">
                  <c:v>2135824.24352177</c:v>
                </c:pt>
                <c:pt idx="720">
                  <c:v>2135824.21381843</c:v>
                </c:pt>
                <c:pt idx="721">
                  <c:v>2135823.84551069</c:v>
                </c:pt>
                <c:pt idx="722">
                  <c:v>2135824.16404965</c:v>
                </c:pt>
                <c:pt idx="723">
                  <c:v>2135824.37211471</c:v>
                </c:pt>
                <c:pt idx="724">
                  <c:v>2135824.36887234</c:v>
                </c:pt>
                <c:pt idx="725">
                  <c:v>2135824.51284166</c:v>
                </c:pt>
                <c:pt idx="726">
                  <c:v>2135824.42930268</c:v>
                </c:pt>
                <c:pt idx="727">
                  <c:v>2135824.20882851</c:v>
                </c:pt>
                <c:pt idx="728">
                  <c:v>2135824.23601741</c:v>
                </c:pt>
                <c:pt idx="729">
                  <c:v>2135824.4376669</c:v>
                </c:pt>
                <c:pt idx="730">
                  <c:v>2135824.2084833</c:v>
                </c:pt>
                <c:pt idx="731">
                  <c:v>2135823.97013296</c:v>
                </c:pt>
                <c:pt idx="732">
                  <c:v>2135824.01578489</c:v>
                </c:pt>
                <c:pt idx="733">
                  <c:v>2135824.01751527</c:v>
                </c:pt>
                <c:pt idx="734">
                  <c:v>2135824.04262646</c:v>
                </c:pt>
                <c:pt idx="735">
                  <c:v>2135824.12481204</c:v>
                </c:pt>
                <c:pt idx="736">
                  <c:v>2135824.01225661</c:v>
                </c:pt>
                <c:pt idx="737">
                  <c:v>2135823.59622192</c:v>
                </c:pt>
                <c:pt idx="738">
                  <c:v>2135823.59123767</c:v>
                </c:pt>
                <c:pt idx="739">
                  <c:v>2135823.55232498</c:v>
                </c:pt>
                <c:pt idx="740">
                  <c:v>2135823.54928487</c:v>
                </c:pt>
                <c:pt idx="741">
                  <c:v>2135823.4419797</c:v>
                </c:pt>
                <c:pt idx="742">
                  <c:v>2135823.71111002</c:v>
                </c:pt>
                <c:pt idx="743">
                  <c:v>2135823.74329813</c:v>
                </c:pt>
                <c:pt idx="744">
                  <c:v>2135823.76151266</c:v>
                </c:pt>
                <c:pt idx="745">
                  <c:v>2135823.90712223</c:v>
                </c:pt>
                <c:pt idx="746">
                  <c:v>2135823.76043906</c:v>
                </c:pt>
                <c:pt idx="747">
                  <c:v>2135823.69558475</c:v>
                </c:pt>
                <c:pt idx="748">
                  <c:v>2135823.68681858</c:v>
                </c:pt>
                <c:pt idx="749">
                  <c:v>2135823.78527144</c:v>
                </c:pt>
                <c:pt idx="750">
                  <c:v>2135823.74118348</c:v>
                </c:pt>
                <c:pt idx="751">
                  <c:v>2135823.87524286</c:v>
                </c:pt>
                <c:pt idx="752">
                  <c:v>2135823.76733731</c:v>
                </c:pt>
                <c:pt idx="753">
                  <c:v>2135823.96828892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Main!$E$2:$E$755</c:f>
              <c:numCache>
                <c:formatCode>General</c:formatCode>
                <c:ptCount val="754"/>
                <c:pt idx="0">
                  <c:v>4946216.8202331</c:v>
                </c:pt>
                <c:pt idx="1">
                  <c:v>4946216.8202331</c:v>
                </c:pt>
                <c:pt idx="2">
                  <c:v>4946216.8202331</c:v>
                </c:pt>
                <c:pt idx="3">
                  <c:v>4946216.8202331</c:v>
                </c:pt>
                <c:pt idx="4">
                  <c:v>4946216.8202331</c:v>
                </c:pt>
                <c:pt idx="5">
                  <c:v>4946216.8202331</c:v>
                </c:pt>
                <c:pt idx="6">
                  <c:v>4946216.8202331</c:v>
                </c:pt>
                <c:pt idx="7">
                  <c:v>4946216.8202331</c:v>
                </c:pt>
                <c:pt idx="8">
                  <c:v>4946216.8202331</c:v>
                </c:pt>
                <c:pt idx="9">
                  <c:v>4946216.8202331</c:v>
                </c:pt>
                <c:pt idx="10">
                  <c:v>4946216.8202331</c:v>
                </c:pt>
                <c:pt idx="11">
                  <c:v>4946216.8202331</c:v>
                </c:pt>
                <c:pt idx="12">
                  <c:v>4946216.8202331</c:v>
                </c:pt>
                <c:pt idx="13">
                  <c:v>4946216.8202331</c:v>
                </c:pt>
                <c:pt idx="14">
                  <c:v>4946216.8202331</c:v>
                </c:pt>
                <c:pt idx="15">
                  <c:v>4946216.8202331</c:v>
                </c:pt>
                <c:pt idx="16">
                  <c:v>4946216.8202331</c:v>
                </c:pt>
                <c:pt idx="17">
                  <c:v>4946216.8202331</c:v>
                </c:pt>
                <c:pt idx="18">
                  <c:v>4946216.8202331</c:v>
                </c:pt>
                <c:pt idx="19">
                  <c:v>4946216.8202331</c:v>
                </c:pt>
                <c:pt idx="20">
                  <c:v>4946216.8202331</c:v>
                </c:pt>
                <c:pt idx="21">
                  <c:v>4946216.8202331</c:v>
                </c:pt>
                <c:pt idx="22">
                  <c:v>4946216.8202331</c:v>
                </c:pt>
                <c:pt idx="23">
                  <c:v>4946216.8202331</c:v>
                </c:pt>
                <c:pt idx="24">
                  <c:v>4946216.8202331</c:v>
                </c:pt>
                <c:pt idx="25">
                  <c:v>4946216.8202331</c:v>
                </c:pt>
                <c:pt idx="26">
                  <c:v>4946216.8202331</c:v>
                </c:pt>
                <c:pt idx="27">
                  <c:v>4946216.8202331</c:v>
                </c:pt>
                <c:pt idx="28">
                  <c:v>4946216.8202331</c:v>
                </c:pt>
                <c:pt idx="29">
                  <c:v>4946216.8202331</c:v>
                </c:pt>
                <c:pt idx="30">
                  <c:v>4946216.8202331</c:v>
                </c:pt>
                <c:pt idx="31">
                  <c:v>4946216.8202331</c:v>
                </c:pt>
                <c:pt idx="32">
                  <c:v>4946216.8202331</c:v>
                </c:pt>
                <c:pt idx="33">
                  <c:v>4946216.8202331</c:v>
                </c:pt>
                <c:pt idx="34">
                  <c:v>4946216.8202331</c:v>
                </c:pt>
                <c:pt idx="35">
                  <c:v>4946216.8202331</c:v>
                </c:pt>
                <c:pt idx="36">
                  <c:v>4946216.8202331</c:v>
                </c:pt>
                <c:pt idx="37">
                  <c:v>4946216.8202331</c:v>
                </c:pt>
                <c:pt idx="38">
                  <c:v>4946216.8202331</c:v>
                </c:pt>
                <c:pt idx="39">
                  <c:v>4946216.8202331</c:v>
                </c:pt>
                <c:pt idx="40">
                  <c:v>4946216.8202331</c:v>
                </c:pt>
                <c:pt idx="41">
                  <c:v>4946216.8202331</c:v>
                </c:pt>
                <c:pt idx="42">
                  <c:v>4946216.8202331</c:v>
                </c:pt>
                <c:pt idx="43">
                  <c:v>4946216.8202331</c:v>
                </c:pt>
                <c:pt idx="44">
                  <c:v>4946216.8202331</c:v>
                </c:pt>
                <c:pt idx="45">
                  <c:v>4946216.8202331</c:v>
                </c:pt>
                <c:pt idx="46">
                  <c:v>4946216.8202331</c:v>
                </c:pt>
                <c:pt idx="47">
                  <c:v>4946216.8202331</c:v>
                </c:pt>
                <c:pt idx="48">
                  <c:v>4946216.8202331</c:v>
                </c:pt>
                <c:pt idx="49">
                  <c:v>4946216.8202331</c:v>
                </c:pt>
                <c:pt idx="50">
                  <c:v>4946216.8202331</c:v>
                </c:pt>
                <c:pt idx="51">
                  <c:v>4946216.8202331</c:v>
                </c:pt>
                <c:pt idx="52">
                  <c:v>4946216.8202331</c:v>
                </c:pt>
                <c:pt idx="53">
                  <c:v>4946216.8202331</c:v>
                </c:pt>
                <c:pt idx="54">
                  <c:v>4946216.8202331</c:v>
                </c:pt>
                <c:pt idx="55">
                  <c:v>4946216.8202331</c:v>
                </c:pt>
                <c:pt idx="56">
                  <c:v>4946216.8202331</c:v>
                </c:pt>
                <c:pt idx="57">
                  <c:v>4946216.8202331</c:v>
                </c:pt>
                <c:pt idx="58">
                  <c:v>4946216.8202331</c:v>
                </c:pt>
                <c:pt idx="59">
                  <c:v>4946216.8202331</c:v>
                </c:pt>
                <c:pt idx="60">
                  <c:v>4946216.8202331</c:v>
                </c:pt>
                <c:pt idx="61">
                  <c:v>4946216.8202331</c:v>
                </c:pt>
                <c:pt idx="62">
                  <c:v>4946216.8202331</c:v>
                </c:pt>
                <c:pt idx="63">
                  <c:v>4946216.8202331</c:v>
                </c:pt>
                <c:pt idx="64">
                  <c:v>4946216.8202331</c:v>
                </c:pt>
                <c:pt idx="65">
                  <c:v>4946216.8202331</c:v>
                </c:pt>
                <c:pt idx="66">
                  <c:v>4946216.8202331</c:v>
                </c:pt>
                <c:pt idx="67">
                  <c:v>4946216.8202331</c:v>
                </c:pt>
                <c:pt idx="68">
                  <c:v>4946216.8202331</c:v>
                </c:pt>
                <c:pt idx="69">
                  <c:v>4946216.8202331</c:v>
                </c:pt>
                <c:pt idx="70">
                  <c:v>4946216.8202331</c:v>
                </c:pt>
                <c:pt idx="71">
                  <c:v>4946216.8202331</c:v>
                </c:pt>
                <c:pt idx="72">
                  <c:v>4946216.8202331</c:v>
                </c:pt>
                <c:pt idx="73">
                  <c:v>4946216.8202331</c:v>
                </c:pt>
                <c:pt idx="74">
                  <c:v>4946216.8202331</c:v>
                </c:pt>
                <c:pt idx="75">
                  <c:v>4946216.8202331</c:v>
                </c:pt>
                <c:pt idx="76">
                  <c:v>4946216.8202331</c:v>
                </c:pt>
                <c:pt idx="77">
                  <c:v>4946216.8202331</c:v>
                </c:pt>
                <c:pt idx="78">
                  <c:v>4946216.8202331</c:v>
                </c:pt>
                <c:pt idx="79">
                  <c:v>4946216.8202331</c:v>
                </c:pt>
                <c:pt idx="80">
                  <c:v>4946216.8202331</c:v>
                </c:pt>
                <c:pt idx="81">
                  <c:v>4946216.8202331</c:v>
                </c:pt>
                <c:pt idx="82">
                  <c:v>4946216.8202331</c:v>
                </c:pt>
                <c:pt idx="83">
                  <c:v>4946216.8202331</c:v>
                </c:pt>
                <c:pt idx="84">
                  <c:v>4946216.8202331</c:v>
                </c:pt>
                <c:pt idx="85">
                  <c:v>4946216.8202331</c:v>
                </c:pt>
                <c:pt idx="86">
                  <c:v>4946216.8202331</c:v>
                </c:pt>
                <c:pt idx="87">
                  <c:v>4946216.8202331</c:v>
                </c:pt>
                <c:pt idx="88">
                  <c:v>4946216.8202331</c:v>
                </c:pt>
                <c:pt idx="89">
                  <c:v>4946216.8202331</c:v>
                </c:pt>
                <c:pt idx="90">
                  <c:v>4946216.8202331</c:v>
                </c:pt>
                <c:pt idx="91">
                  <c:v>4946216.8202331</c:v>
                </c:pt>
                <c:pt idx="92">
                  <c:v>4946216.8202331</c:v>
                </c:pt>
                <c:pt idx="93">
                  <c:v>4946216.8202331</c:v>
                </c:pt>
                <c:pt idx="94">
                  <c:v>4946216.8202331</c:v>
                </c:pt>
                <c:pt idx="95">
                  <c:v>4946216.8202331</c:v>
                </c:pt>
                <c:pt idx="96">
                  <c:v>4946216.8202331</c:v>
                </c:pt>
                <c:pt idx="97">
                  <c:v>4946216.8202331</c:v>
                </c:pt>
                <c:pt idx="98">
                  <c:v>4946216.8202331</c:v>
                </c:pt>
                <c:pt idx="99">
                  <c:v>4946216.8202331</c:v>
                </c:pt>
                <c:pt idx="100">
                  <c:v>4946216.8202331</c:v>
                </c:pt>
                <c:pt idx="101">
                  <c:v>4946216.8202331</c:v>
                </c:pt>
                <c:pt idx="102">
                  <c:v>4946216.8202331</c:v>
                </c:pt>
                <c:pt idx="103">
                  <c:v>4946216.8202331</c:v>
                </c:pt>
                <c:pt idx="104">
                  <c:v>4946216.8202331</c:v>
                </c:pt>
                <c:pt idx="105">
                  <c:v>4946216.8202331</c:v>
                </c:pt>
                <c:pt idx="106">
                  <c:v>4946216.8202331</c:v>
                </c:pt>
                <c:pt idx="107">
                  <c:v>4946216.8202331</c:v>
                </c:pt>
                <c:pt idx="108">
                  <c:v>4946216.8202331</c:v>
                </c:pt>
                <c:pt idx="109">
                  <c:v>4946216.8202331</c:v>
                </c:pt>
                <c:pt idx="110">
                  <c:v>4946216.8202331</c:v>
                </c:pt>
                <c:pt idx="111">
                  <c:v>4946216.8202331</c:v>
                </c:pt>
                <c:pt idx="112">
                  <c:v>4946216.8202331</c:v>
                </c:pt>
                <c:pt idx="113">
                  <c:v>4946216.8202331</c:v>
                </c:pt>
                <c:pt idx="114">
                  <c:v>4946216.8202331</c:v>
                </c:pt>
                <c:pt idx="115">
                  <c:v>4946216.8202331</c:v>
                </c:pt>
                <c:pt idx="116">
                  <c:v>4946216.8202331</c:v>
                </c:pt>
                <c:pt idx="117">
                  <c:v>4946216.8202331</c:v>
                </c:pt>
                <c:pt idx="118">
                  <c:v>4946216.8202331</c:v>
                </c:pt>
                <c:pt idx="119">
                  <c:v>4946216.8202331</c:v>
                </c:pt>
                <c:pt idx="120">
                  <c:v>4946216.8202331</c:v>
                </c:pt>
                <c:pt idx="121">
                  <c:v>4946216.8202331</c:v>
                </c:pt>
                <c:pt idx="122">
                  <c:v>4946216.8202331</c:v>
                </c:pt>
                <c:pt idx="123">
                  <c:v>4946216.8202331</c:v>
                </c:pt>
                <c:pt idx="124">
                  <c:v>4946216.8202331</c:v>
                </c:pt>
                <c:pt idx="125">
                  <c:v>4946216.8202331</c:v>
                </c:pt>
                <c:pt idx="126">
                  <c:v>4946216.8202331</c:v>
                </c:pt>
                <c:pt idx="127">
                  <c:v>4946216.8202331</c:v>
                </c:pt>
                <c:pt idx="128">
                  <c:v>4946216.8202331</c:v>
                </c:pt>
                <c:pt idx="129">
                  <c:v>4946216.8202331</c:v>
                </c:pt>
                <c:pt idx="130">
                  <c:v>4946216.8202331</c:v>
                </c:pt>
                <c:pt idx="131">
                  <c:v>4946216.8202331</c:v>
                </c:pt>
                <c:pt idx="132">
                  <c:v>4946216.8202331</c:v>
                </c:pt>
                <c:pt idx="133">
                  <c:v>4946216.8202331</c:v>
                </c:pt>
                <c:pt idx="134">
                  <c:v>4946216.8202331</c:v>
                </c:pt>
                <c:pt idx="135">
                  <c:v>4946216.8202331</c:v>
                </c:pt>
                <c:pt idx="136">
                  <c:v>4946216.8202331</c:v>
                </c:pt>
                <c:pt idx="137">
                  <c:v>4946216.8202331</c:v>
                </c:pt>
                <c:pt idx="138">
                  <c:v>4946216.8202331</c:v>
                </c:pt>
                <c:pt idx="139">
                  <c:v>4946216.8202331</c:v>
                </c:pt>
                <c:pt idx="140">
                  <c:v>4946216.8202331</c:v>
                </c:pt>
                <c:pt idx="141">
                  <c:v>4946216.8202331</c:v>
                </c:pt>
                <c:pt idx="142">
                  <c:v>4946216.8202331</c:v>
                </c:pt>
                <c:pt idx="143">
                  <c:v>4946216.8202331</c:v>
                </c:pt>
                <c:pt idx="144">
                  <c:v>4946216.8202331</c:v>
                </c:pt>
                <c:pt idx="145">
                  <c:v>4946216.8202331</c:v>
                </c:pt>
                <c:pt idx="146">
                  <c:v>4946216.8202331</c:v>
                </c:pt>
                <c:pt idx="147">
                  <c:v>4946216.8202331</c:v>
                </c:pt>
                <c:pt idx="148">
                  <c:v>4946216.8202331</c:v>
                </c:pt>
                <c:pt idx="149">
                  <c:v>4946216.8202331</c:v>
                </c:pt>
                <c:pt idx="150">
                  <c:v>4946216.8202331</c:v>
                </c:pt>
                <c:pt idx="151">
                  <c:v>4946216.8202331</c:v>
                </c:pt>
                <c:pt idx="152">
                  <c:v>4946216.8202331</c:v>
                </c:pt>
                <c:pt idx="153">
                  <c:v>4946216.8202331</c:v>
                </c:pt>
                <c:pt idx="154">
                  <c:v>4946216.8202331</c:v>
                </c:pt>
                <c:pt idx="155">
                  <c:v>4946216.8202331</c:v>
                </c:pt>
                <c:pt idx="156">
                  <c:v>4946216.8202331</c:v>
                </c:pt>
                <c:pt idx="157">
                  <c:v>4946216.8202331</c:v>
                </c:pt>
                <c:pt idx="158">
                  <c:v>4946216.8202331</c:v>
                </c:pt>
                <c:pt idx="159">
                  <c:v>4946216.8202331</c:v>
                </c:pt>
                <c:pt idx="160">
                  <c:v>4946216.8202331</c:v>
                </c:pt>
                <c:pt idx="161">
                  <c:v>4946216.8202331</c:v>
                </c:pt>
                <c:pt idx="162">
                  <c:v>4946216.8202331</c:v>
                </c:pt>
                <c:pt idx="163">
                  <c:v>4946216.8202331</c:v>
                </c:pt>
                <c:pt idx="164">
                  <c:v>4946216.8202331</c:v>
                </c:pt>
                <c:pt idx="165">
                  <c:v>4946216.8202331</c:v>
                </c:pt>
                <c:pt idx="166">
                  <c:v>4946216.8202331</c:v>
                </c:pt>
                <c:pt idx="167">
                  <c:v>4946216.8202331</c:v>
                </c:pt>
                <c:pt idx="168">
                  <c:v>4946216.8202331</c:v>
                </c:pt>
                <c:pt idx="169">
                  <c:v>4946216.8202331</c:v>
                </c:pt>
                <c:pt idx="170">
                  <c:v>4946216.8202331</c:v>
                </c:pt>
                <c:pt idx="171">
                  <c:v>4946216.8202331</c:v>
                </c:pt>
                <c:pt idx="172">
                  <c:v>4946216.8202331</c:v>
                </c:pt>
                <c:pt idx="173">
                  <c:v>4946216.8202331</c:v>
                </c:pt>
                <c:pt idx="174">
                  <c:v>4946216.8202331</c:v>
                </c:pt>
                <c:pt idx="175">
                  <c:v>4946216.8202331</c:v>
                </c:pt>
                <c:pt idx="176">
                  <c:v>4946216.8202331</c:v>
                </c:pt>
                <c:pt idx="177">
                  <c:v>4946216.8202331</c:v>
                </c:pt>
                <c:pt idx="178">
                  <c:v>4946216.8202331</c:v>
                </c:pt>
                <c:pt idx="179">
                  <c:v>4946216.8202331</c:v>
                </c:pt>
                <c:pt idx="180">
                  <c:v>4946216.8202331</c:v>
                </c:pt>
                <c:pt idx="181">
                  <c:v>4946216.8202331</c:v>
                </c:pt>
                <c:pt idx="182">
                  <c:v>4946216.8202331</c:v>
                </c:pt>
                <c:pt idx="183">
                  <c:v>4946216.8202331</c:v>
                </c:pt>
                <c:pt idx="184">
                  <c:v>4946216.8202331</c:v>
                </c:pt>
                <c:pt idx="185">
                  <c:v>4946216.8202331</c:v>
                </c:pt>
                <c:pt idx="186">
                  <c:v>4946216.8202331</c:v>
                </c:pt>
                <c:pt idx="187">
                  <c:v>4946216.8202331</c:v>
                </c:pt>
                <c:pt idx="188">
                  <c:v>4946216.8202331</c:v>
                </c:pt>
                <c:pt idx="189">
                  <c:v>4946216.8202331</c:v>
                </c:pt>
                <c:pt idx="190">
                  <c:v>4946216.8202331</c:v>
                </c:pt>
                <c:pt idx="191">
                  <c:v>4946216.8202331</c:v>
                </c:pt>
                <c:pt idx="192">
                  <c:v>4946216.8202331</c:v>
                </c:pt>
                <c:pt idx="193">
                  <c:v>4946216.8202331</c:v>
                </c:pt>
                <c:pt idx="194">
                  <c:v>4946216.8202331</c:v>
                </c:pt>
                <c:pt idx="195">
                  <c:v>4946216.8202331</c:v>
                </c:pt>
                <c:pt idx="196">
                  <c:v>4946216.8202331</c:v>
                </c:pt>
                <c:pt idx="197">
                  <c:v>4946216.8202331</c:v>
                </c:pt>
                <c:pt idx="198">
                  <c:v>4946216.8202331</c:v>
                </c:pt>
                <c:pt idx="199">
                  <c:v>4946216.8202331</c:v>
                </c:pt>
                <c:pt idx="200">
                  <c:v>4946216.8202331</c:v>
                </c:pt>
                <c:pt idx="201">
                  <c:v>4946216.8202331</c:v>
                </c:pt>
                <c:pt idx="202">
                  <c:v>4946216.8202331</c:v>
                </c:pt>
                <c:pt idx="203">
                  <c:v>4946216.8202331</c:v>
                </c:pt>
                <c:pt idx="204">
                  <c:v>4946216.8202331</c:v>
                </c:pt>
                <c:pt idx="205">
                  <c:v>4946216.8202331</c:v>
                </c:pt>
                <c:pt idx="206">
                  <c:v>4946216.8202331</c:v>
                </c:pt>
                <c:pt idx="207">
                  <c:v>4946216.8202331</c:v>
                </c:pt>
                <c:pt idx="208">
                  <c:v>4946216.8202331</c:v>
                </c:pt>
                <c:pt idx="209">
                  <c:v>4946216.8202331</c:v>
                </c:pt>
                <c:pt idx="210">
                  <c:v>4946216.8202331</c:v>
                </c:pt>
                <c:pt idx="211">
                  <c:v>4946216.8202331</c:v>
                </c:pt>
                <c:pt idx="212">
                  <c:v>4946216.8202331</c:v>
                </c:pt>
                <c:pt idx="213">
                  <c:v>4946216.8202331</c:v>
                </c:pt>
                <c:pt idx="214">
                  <c:v>4946216.8202331</c:v>
                </c:pt>
                <c:pt idx="215">
                  <c:v>4946216.8202331</c:v>
                </c:pt>
                <c:pt idx="216">
                  <c:v>4946216.8202331</c:v>
                </c:pt>
                <c:pt idx="217">
                  <c:v>4946216.8202331</c:v>
                </c:pt>
                <c:pt idx="218">
                  <c:v>4946216.8202331</c:v>
                </c:pt>
                <c:pt idx="219">
                  <c:v>4946216.8202331</c:v>
                </c:pt>
                <c:pt idx="220">
                  <c:v>4946216.8202331</c:v>
                </c:pt>
                <c:pt idx="221">
                  <c:v>4946216.8202331</c:v>
                </c:pt>
                <c:pt idx="222">
                  <c:v>4946216.8202331</c:v>
                </c:pt>
                <c:pt idx="223">
                  <c:v>4946216.8202331</c:v>
                </c:pt>
                <c:pt idx="224">
                  <c:v>4946216.8202331</c:v>
                </c:pt>
                <c:pt idx="225">
                  <c:v>4946216.8202331</c:v>
                </c:pt>
                <c:pt idx="226">
                  <c:v>4946216.8202331</c:v>
                </c:pt>
                <c:pt idx="227">
                  <c:v>4946216.8202331</c:v>
                </c:pt>
                <c:pt idx="228">
                  <c:v>4946216.8202331</c:v>
                </c:pt>
                <c:pt idx="229">
                  <c:v>4946216.8202331</c:v>
                </c:pt>
                <c:pt idx="230">
                  <c:v>4946216.8202331</c:v>
                </c:pt>
                <c:pt idx="231">
                  <c:v>4946216.8202331</c:v>
                </c:pt>
                <c:pt idx="232">
                  <c:v>4946216.8202331</c:v>
                </c:pt>
                <c:pt idx="233">
                  <c:v>4946216.8202331</c:v>
                </c:pt>
                <c:pt idx="234">
                  <c:v>4946216.8202331</c:v>
                </c:pt>
                <c:pt idx="235">
                  <c:v>4946216.8202331</c:v>
                </c:pt>
                <c:pt idx="236">
                  <c:v>4946216.8202331</c:v>
                </c:pt>
                <c:pt idx="237">
                  <c:v>4946216.8202331</c:v>
                </c:pt>
                <c:pt idx="238">
                  <c:v>4946216.8202331</c:v>
                </c:pt>
                <c:pt idx="239">
                  <c:v>4946216.8202331</c:v>
                </c:pt>
                <c:pt idx="240">
                  <c:v>4946216.8202331</c:v>
                </c:pt>
                <c:pt idx="241">
                  <c:v>4946216.8202331</c:v>
                </c:pt>
                <c:pt idx="242">
                  <c:v>4946216.8202331</c:v>
                </c:pt>
                <c:pt idx="243">
                  <c:v>4946216.8202331</c:v>
                </c:pt>
                <c:pt idx="244">
                  <c:v>4946216.8202331</c:v>
                </c:pt>
                <c:pt idx="245">
                  <c:v>4946216.8202331</c:v>
                </c:pt>
                <c:pt idx="246">
                  <c:v>4946216.8202331</c:v>
                </c:pt>
                <c:pt idx="247">
                  <c:v>4946216.8202331</c:v>
                </c:pt>
                <c:pt idx="248">
                  <c:v>4946216.8202331</c:v>
                </c:pt>
                <c:pt idx="249">
                  <c:v>4946216.8202331</c:v>
                </c:pt>
                <c:pt idx="250">
                  <c:v>4946216.8202331</c:v>
                </c:pt>
                <c:pt idx="251">
                  <c:v>4946216.8202331</c:v>
                </c:pt>
                <c:pt idx="252">
                  <c:v>4946216.8202331</c:v>
                </c:pt>
                <c:pt idx="253">
                  <c:v>4946216.8202331</c:v>
                </c:pt>
                <c:pt idx="254">
                  <c:v>4946216.8202331</c:v>
                </c:pt>
                <c:pt idx="255">
                  <c:v>4946216.8202331</c:v>
                </c:pt>
                <c:pt idx="256">
                  <c:v>4946216.8202331</c:v>
                </c:pt>
                <c:pt idx="257">
                  <c:v>4946216.8202331</c:v>
                </c:pt>
                <c:pt idx="258">
                  <c:v>4946216.8202331</c:v>
                </c:pt>
                <c:pt idx="259">
                  <c:v>4946216.8202331</c:v>
                </c:pt>
                <c:pt idx="260">
                  <c:v>4946216.8202331</c:v>
                </c:pt>
                <c:pt idx="261">
                  <c:v>4946216.8202331</c:v>
                </c:pt>
                <c:pt idx="262">
                  <c:v>4946216.8202331</c:v>
                </c:pt>
                <c:pt idx="263">
                  <c:v>4946216.8202331</c:v>
                </c:pt>
                <c:pt idx="264">
                  <c:v>4946216.8202331</c:v>
                </c:pt>
                <c:pt idx="265">
                  <c:v>4946216.8202331</c:v>
                </c:pt>
                <c:pt idx="266">
                  <c:v>4946216.8202331</c:v>
                </c:pt>
                <c:pt idx="267">
                  <c:v>4946216.8202331</c:v>
                </c:pt>
                <c:pt idx="268">
                  <c:v>4946216.8202331</c:v>
                </c:pt>
                <c:pt idx="269">
                  <c:v>4946216.8202331</c:v>
                </c:pt>
                <c:pt idx="270">
                  <c:v>4946216.8202331</c:v>
                </c:pt>
                <c:pt idx="271">
                  <c:v>4946216.8202331</c:v>
                </c:pt>
                <c:pt idx="272">
                  <c:v>4946216.8202331</c:v>
                </c:pt>
                <c:pt idx="273">
                  <c:v>4946216.8202331</c:v>
                </c:pt>
                <c:pt idx="274">
                  <c:v>4946216.8202331</c:v>
                </c:pt>
                <c:pt idx="275">
                  <c:v>4946216.8202331</c:v>
                </c:pt>
                <c:pt idx="276">
                  <c:v>4946216.8202331</c:v>
                </c:pt>
                <c:pt idx="277">
                  <c:v>4946216.8202331</c:v>
                </c:pt>
                <c:pt idx="278">
                  <c:v>4946216.8202331</c:v>
                </c:pt>
                <c:pt idx="279">
                  <c:v>4946216.8202331</c:v>
                </c:pt>
                <c:pt idx="280">
                  <c:v>4946216.8202331</c:v>
                </c:pt>
                <c:pt idx="281">
                  <c:v>4946216.8202331</c:v>
                </c:pt>
                <c:pt idx="282">
                  <c:v>4946216.8202331</c:v>
                </c:pt>
                <c:pt idx="283">
                  <c:v>4946216.8202331</c:v>
                </c:pt>
                <c:pt idx="284">
                  <c:v>4946216.8202331</c:v>
                </c:pt>
                <c:pt idx="285">
                  <c:v>4946216.8202331</c:v>
                </c:pt>
                <c:pt idx="286">
                  <c:v>4946216.8202331</c:v>
                </c:pt>
                <c:pt idx="287">
                  <c:v>4946216.8202331</c:v>
                </c:pt>
                <c:pt idx="288">
                  <c:v>4946216.8202331</c:v>
                </c:pt>
                <c:pt idx="289">
                  <c:v>4946216.8202331</c:v>
                </c:pt>
                <c:pt idx="290">
                  <c:v>4946216.8202331</c:v>
                </c:pt>
                <c:pt idx="291">
                  <c:v>4946216.8202331</c:v>
                </c:pt>
                <c:pt idx="292">
                  <c:v>4946216.8202331</c:v>
                </c:pt>
                <c:pt idx="293">
                  <c:v>4946216.8202331</c:v>
                </c:pt>
                <c:pt idx="294">
                  <c:v>4946216.8202331</c:v>
                </c:pt>
                <c:pt idx="295">
                  <c:v>4946216.8202331</c:v>
                </c:pt>
                <c:pt idx="296">
                  <c:v>4946216.8202331</c:v>
                </c:pt>
                <c:pt idx="297">
                  <c:v>4946216.8202331</c:v>
                </c:pt>
                <c:pt idx="298">
                  <c:v>4946216.8202331</c:v>
                </c:pt>
                <c:pt idx="299">
                  <c:v>4946216.8202331</c:v>
                </c:pt>
                <c:pt idx="300">
                  <c:v>4946216.8202331</c:v>
                </c:pt>
                <c:pt idx="301">
                  <c:v>4946216.8202331</c:v>
                </c:pt>
                <c:pt idx="302">
                  <c:v>4946216.8202331</c:v>
                </c:pt>
                <c:pt idx="303">
                  <c:v>4946216.8202331</c:v>
                </c:pt>
                <c:pt idx="304">
                  <c:v>4946216.8202331</c:v>
                </c:pt>
                <c:pt idx="305">
                  <c:v>4946216.8202331</c:v>
                </c:pt>
                <c:pt idx="306">
                  <c:v>4946216.8202331</c:v>
                </c:pt>
                <c:pt idx="307">
                  <c:v>4946216.8202331</c:v>
                </c:pt>
                <c:pt idx="308">
                  <c:v>4946216.8202331</c:v>
                </c:pt>
                <c:pt idx="309">
                  <c:v>4946216.8202331</c:v>
                </c:pt>
                <c:pt idx="310">
                  <c:v>4946216.8202331</c:v>
                </c:pt>
                <c:pt idx="311">
                  <c:v>4946216.8202331</c:v>
                </c:pt>
                <c:pt idx="312">
                  <c:v>4946216.8202331</c:v>
                </c:pt>
                <c:pt idx="313">
                  <c:v>4946216.8202331</c:v>
                </c:pt>
                <c:pt idx="314">
                  <c:v>4946216.8202331</c:v>
                </c:pt>
                <c:pt idx="315">
                  <c:v>4946216.8202331</c:v>
                </c:pt>
                <c:pt idx="316">
                  <c:v>4946216.8202331</c:v>
                </c:pt>
                <c:pt idx="317">
                  <c:v>4946216.8202331</c:v>
                </c:pt>
                <c:pt idx="318">
                  <c:v>4946216.8202331</c:v>
                </c:pt>
                <c:pt idx="319">
                  <c:v>4946216.8202331</c:v>
                </c:pt>
                <c:pt idx="320">
                  <c:v>4946216.8202331</c:v>
                </c:pt>
                <c:pt idx="321">
                  <c:v>4946216.8202331</c:v>
                </c:pt>
                <c:pt idx="322">
                  <c:v>4946216.8202331</c:v>
                </c:pt>
                <c:pt idx="323">
                  <c:v>4946216.8202331</c:v>
                </c:pt>
                <c:pt idx="324">
                  <c:v>4946216.8202331</c:v>
                </c:pt>
                <c:pt idx="325">
                  <c:v>4946216.8202331</c:v>
                </c:pt>
                <c:pt idx="326">
                  <c:v>4946216.8202331</c:v>
                </c:pt>
                <c:pt idx="327">
                  <c:v>4946216.8202331</c:v>
                </c:pt>
                <c:pt idx="328">
                  <c:v>4946216.8202331</c:v>
                </c:pt>
                <c:pt idx="329">
                  <c:v>4946216.8202331</c:v>
                </c:pt>
                <c:pt idx="330">
                  <c:v>4946216.8202331</c:v>
                </c:pt>
                <c:pt idx="331">
                  <c:v>4946216.8202331</c:v>
                </c:pt>
                <c:pt idx="332">
                  <c:v>4946216.8202331</c:v>
                </c:pt>
                <c:pt idx="333">
                  <c:v>4946216.8202331</c:v>
                </c:pt>
                <c:pt idx="334">
                  <c:v>4946216.8202331</c:v>
                </c:pt>
                <c:pt idx="335">
                  <c:v>4946216.8202331</c:v>
                </c:pt>
                <c:pt idx="336">
                  <c:v>4946216.8202331</c:v>
                </c:pt>
                <c:pt idx="337">
                  <c:v>4946216.8202331</c:v>
                </c:pt>
                <c:pt idx="338">
                  <c:v>4946216.8202331</c:v>
                </c:pt>
                <c:pt idx="339">
                  <c:v>4946216.8202331</c:v>
                </c:pt>
                <c:pt idx="340">
                  <c:v>4946216.8202331</c:v>
                </c:pt>
                <c:pt idx="341">
                  <c:v>4946216.8202331</c:v>
                </c:pt>
                <c:pt idx="342">
                  <c:v>4946216.8202331</c:v>
                </c:pt>
                <c:pt idx="343">
                  <c:v>4946216.8202331</c:v>
                </c:pt>
                <c:pt idx="344">
                  <c:v>4946216.8202331</c:v>
                </c:pt>
                <c:pt idx="345">
                  <c:v>4946216.8202331</c:v>
                </c:pt>
                <c:pt idx="346">
                  <c:v>4946216.8202331</c:v>
                </c:pt>
                <c:pt idx="347">
                  <c:v>4946216.8202331</c:v>
                </c:pt>
                <c:pt idx="348">
                  <c:v>4946216.8202331</c:v>
                </c:pt>
                <c:pt idx="349">
                  <c:v>4946216.8202331</c:v>
                </c:pt>
                <c:pt idx="350">
                  <c:v>4946216.8202331</c:v>
                </c:pt>
                <c:pt idx="351">
                  <c:v>4946216.8202331</c:v>
                </c:pt>
                <c:pt idx="352">
                  <c:v>4946216.8202331</c:v>
                </c:pt>
                <c:pt idx="353">
                  <c:v>4946216.8202331</c:v>
                </c:pt>
                <c:pt idx="354">
                  <c:v>4946216.8202331</c:v>
                </c:pt>
                <c:pt idx="355">
                  <c:v>4946216.8202331</c:v>
                </c:pt>
                <c:pt idx="356">
                  <c:v>4946216.8202331</c:v>
                </c:pt>
                <c:pt idx="357">
                  <c:v>4946216.8202331</c:v>
                </c:pt>
                <c:pt idx="358">
                  <c:v>4946216.8202331</c:v>
                </c:pt>
                <c:pt idx="359">
                  <c:v>4946216.8202331</c:v>
                </c:pt>
                <c:pt idx="360">
                  <c:v>4946216.8202331</c:v>
                </c:pt>
                <c:pt idx="361">
                  <c:v>4946216.8202331</c:v>
                </c:pt>
                <c:pt idx="362">
                  <c:v>4946216.8202331</c:v>
                </c:pt>
                <c:pt idx="363">
                  <c:v>4946216.8202331</c:v>
                </c:pt>
                <c:pt idx="364">
                  <c:v>4946216.8202331</c:v>
                </c:pt>
                <c:pt idx="365">
                  <c:v>4946216.8202331</c:v>
                </c:pt>
                <c:pt idx="366">
                  <c:v>4946216.8202331</c:v>
                </c:pt>
                <c:pt idx="367">
                  <c:v>4946216.8202331</c:v>
                </c:pt>
                <c:pt idx="368">
                  <c:v>4946216.8202331</c:v>
                </c:pt>
                <c:pt idx="369">
                  <c:v>4946216.8202331</c:v>
                </c:pt>
                <c:pt idx="370">
                  <c:v>4946216.8202331</c:v>
                </c:pt>
                <c:pt idx="371">
                  <c:v>4946216.8202331</c:v>
                </c:pt>
                <c:pt idx="372">
                  <c:v>4946216.8202331</c:v>
                </c:pt>
                <c:pt idx="373">
                  <c:v>4946216.8202331</c:v>
                </c:pt>
                <c:pt idx="374">
                  <c:v>4946216.8202331</c:v>
                </c:pt>
                <c:pt idx="375">
                  <c:v>4946216.8202331</c:v>
                </c:pt>
                <c:pt idx="376">
                  <c:v>4946216.8202331</c:v>
                </c:pt>
                <c:pt idx="377">
                  <c:v>4946216.8202331</c:v>
                </c:pt>
                <c:pt idx="378">
                  <c:v>4946216.8202331</c:v>
                </c:pt>
                <c:pt idx="379">
                  <c:v>4946216.8202331</c:v>
                </c:pt>
                <c:pt idx="380">
                  <c:v>4946216.8202331</c:v>
                </c:pt>
                <c:pt idx="381">
                  <c:v>4946216.8202331</c:v>
                </c:pt>
                <c:pt idx="382">
                  <c:v>4946216.8202331</c:v>
                </c:pt>
                <c:pt idx="383">
                  <c:v>4946216.8202331</c:v>
                </c:pt>
                <c:pt idx="384">
                  <c:v>4946216.8202331</c:v>
                </c:pt>
                <c:pt idx="385">
                  <c:v>4946216.8202331</c:v>
                </c:pt>
                <c:pt idx="386">
                  <c:v>4946216.8202331</c:v>
                </c:pt>
                <c:pt idx="387">
                  <c:v>4946216.8202331</c:v>
                </c:pt>
                <c:pt idx="388">
                  <c:v>4946216.8202331</c:v>
                </c:pt>
                <c:pt idx="389">
                  <c:v>4946216.8202331</c:v>
                </c:pt>
                <c:pt idx="390">
                  <c:v>4946216.8202331</c:v>
                </c:pt>
                <c:pt idx="391">
                  <c:v>4946216.8202331</c:v>
                </c:pt>
                <c:pt idx="392">
                  <c:v>4946216.8202331</c:v>
                </c:pt>
                <c:pt idx="393">
                  <c:v>4946216.8202331</c:v>
                </c:pt>
                <c:pt idx="394">
                  <c:v>4946216.8202331</c:v>
                </c:pt>
                <c:pt idx="395">
                  <c:v>4946216.8202331</c:v>
                </c:pt>
                <c:pt idx="396">
                  <c:v>4946216.8202331</c:v>
                </c:pt>
                <c:pt idx="397">
                  <c:v>4946216.8202331</c:v>
                </c:pt>
                <c:pt idx="398">
                  <c:v>4946216.8202331</c:v>
                </c:pt>
                <c:pt idx="399">
                  <c:v>4946216.8202331</c:v>
                </c:pt>
                <c:pt idx="400">
                  <c:v>4946216.8202331</c:v>
                </c:pt>
                <c:pt idx="401">
                  <c:v>4946216.8202331</c:v>
                </c:pt>
                <c:pt idx="402">
                  <c:v>4946216.8202331</c:v>
                </c:pt>
                <c:pt idx="403">
                  <c:v>4946216.8202331</c:v>
                </c:pt>
                <c:pt idx="404">
                  <c:v>4946216.8202331</c:v>
                </c:pt>
                <c:pt idx="405">
                  <c:v>4946216.8202331</c:v>
                </c:pt>
                <c:pt idx="406">
                  <c:v>4946216.8202331</c:v>
                </c:pt>
                <c:pt idx="407">
                  <c:v>4946216.8202331</c:v>
                </c:pt>
                <c:pt idx="408">
                  <c:v>4946216.8202331</c:v>
                </c:pt>
                <c:pt idx="409">
                  <c:v>4946216.8202331</c:v>
                </c:pt>
                <c:pt idx="410">
                  <c:v>4946216.8202331</c:v>
                </c:pt>
                <c:pt idx="411">
                  <c:v>4946216.8202331</c:v>
                </c:pt>
                <c:pt idx="412">
                  <c:v>4946216.8202331</c:v>
                </c:pt>
                <c:pt idx="413">
                  <c:v>4946216.8202331</c:v>
                </c:pt>
                <c:pt idx="414">
                  <c:v>4946216.8202331</c:v>
                </c:pt>
                <c:pt idx="415">
                  <c:v>4946216.8202331</c:v>
                </c:pt>
                <c:pt idx="416">
                  <c:v>4946216.8202331</c:v>
                </c:pt>
                <c:pt idx="417">
                  <c:v>4946216.8202331</c:v>
                </c:pt>
                <c:pt idx="418">
                  <c:v>4946216.8202331</c:v>
                </c:pt>
                <c:pt idx="419">
                  <c:v>4946216.8202331</c:v>
                </c:pt>
                <c:pt idx="420">
                  <c:v>4946216.8202331</c:v>
                </c:pt>
                <c:pt idx="421">
                  <c:v>4946216.8202331</c:v>
                </c:pt>
                <c:pt idx="422">
                  <c:v>4946216.8202331</c:v>
                </c:pt>
                <c:pt idx="423">
                  <c:v>4946216.8202331</c:v>
                </c:pt>
                <c:pt idx="424">
                  <c:v>4946216.8202331</c:v>
                </c:pt>
                <c:pt idx="425">
                  <c:v>4946216.8202331</c:v>
                </c:pt>
                <c:pt idx="426">
                  <c:v>4946216.8202331</c:v>
                </c:pt>
                <c:pt idx="427">
                  <c:v>4946216.8202331</c:v>
                </c:pt>
                <c:pt idx="428">
                  <c:v>4946216.8202331</c:v>
                </c:pt>
                <c:pt idx="429">
                  <c:v>4946216.8202331</c:v>
                </c:pt>
                <c:pt idx="430">
                  <c:v>4946216.8202331</c:v>
                </c:pt>
                <c:pt idx="431">
                  <c:v>4946216.8202331</c:v>
                </c:pt>
                <c:pt idx="432">
                  <c:v>4946216.8202331</c:v>
                </c:pt>
                <c:pt idx="433">
                  <c:v>4946216.8202331</c:v>
                </c:pt>
                <c:pt idx="434">
                  <c:v>4946216.8202331</c:v>
                </c:pt>
                <c:pt idx="435">
                  <c:v>4946216.8202331</c:v>
                </c:pt>
                <c:pt idx="436">
                  <c:v>4946216.8202331</c:v>
                </c:pt>
                <c:pt idx="437">
                  <c:v>4946216.8202331</c:v>
                </c:pt>
                <c:pt idx="438">
                  <c:v>4946216.8202331</c:v>
                </c:pt>
                <c:pt idx="439">
                  <c:v>4946216.8202331</c:v>
                </c:pt>
                <c:pt idx="440">
                  <c:v>4946216.8202331</c:v>
                </c:pt>
                <c:pt idx="441">
                  <c:v>4946216.8202331</c:v>
                </c:pt>
                <c:pt idx="442">
                  <c:v>4946216.8202331</c:v>
                </c:pt>
                <c:pt idx="443">
                  <c:v>4946216.8202331</c:v>
                </c:pt>
                <c:pt idx="444">
                  <c:v>4946216.8202331</c:v>
                </c:pt>
                <c:pt idx="445">
                  <c:v>4946216.8202331</c:v>
                </c:pt>
                <c:pt idx="446">
                  <c:v>4946216.8202331</c:v>
                </c:pt>
                <c:pt idx="447">
                  <c:v>4946216.8202331</c:v>
                </c:pt>
                <c:pt idx="448">
                  <c:v>4946216.8202331</c:v>
                </c:pt>
                <c:pt idx="449">
                  <c:v>4946216.8202331</c:v>
                </c:pt>
                <c:pt idx="450">
                  <c:v>4946216.8202331</c:v>
                </c:pt>
                <c:pt idx="451">
                  <c:v>4946216.8202331</c:v>
                </c:pt>
                <c:pt idx="452">
                  <c:v>4946216.8202331</c:v>
                </c:pt>
                <c:pt idx="453">
                  <c:v>4946216.8202331</c:v>
                </c:pt>
                <c:pt idx="454">
                  <c:v>4946216.8202331</c:v>
                </c:pt>
                <c:pt idx="455">
                  <c:v>4946216.8202331</c:v>
                </c:pt>
                <c:pt idx="456">
                  <c:v>4946216.8202331</c:v>
                </c:pt>
                <c:pt idx="457">
                  <c:v>4946216.8202331</c:v>
                </c:pt>
                <c:pt idx="458">
                  <c:v>4946216.8202331</c:v>
                </c:pt>
                <c:pt idx="459">
                  <c:v>4946216.8202331</c:v>
                </c:pt>
                <c:pt idx="460">
                  <c:v>4946216.8202331</c:v>
                </c:pt>
                <c:pt idx="461">
                  <c:v>4946216.8202331</c:v>
                </c:pt>
                <c:pt idx="462">
                  <c:v>4946216.8202331</c:v>
                </c:pt>
                <c:pt idx="463">
                  <c:v>4946216.8202331</c:v>
                </c:pt>
                <c:pt idx="464">
                  <c:v>4946216.8202331</c:v>
                </c:pt>
                <c:pt idx="465">
                  <c:v>4946216.8202331</c:v>
                </c:pt>
                <c:pt idx="466">
                  <c:v>4946216.8202331</c:v>
                </c:pt>
                <c:pt idx="467">
                  <c:v>4946216.8202331</c:v>
                </c:pt>
                <c:pt idx="468">
                  <c:v>4946216.8202331</c:v>
                </c:pt>
                <c:pt idx="469">
                  <c:v>4946216.8202331</c:v>
                </c:pt>
                <c:pt idx="470">
                  <c:v>4946216.8202331</c:v>
                </c:pt>
                <c:pt idx="471">
                  <c:v>4946216.8202331</c:v>
                </c:pt>
                <c:pt idx="472">
                  <c:v>4946216.8202331</c:v>
                </c:pt>
                <c:pt idx="473">
                  <c:v>4946216.8202331</c:v>
                </c:pt>
                <c:pt idx="474">
                  <c:v>4946216.8202331</c:v>
                </c:pt>
                <c:pt idx="475">
                  <c:v>4946216.8202331</c:v>
                </c:pt>
                <c:pt idx="476">
                  <c:v>4946216.8202331</c:v>
                </c:pt>
                <c:pt idx="477">
                  <c:v>4946216.8202331</c:v>
                </c:pt>
                <c:pt idx="478">
                  <c:v>4946216.8202331</c:v>
                </c:pt>
                <c:pt idx="479">
                  <c:v>4946216.8202331</c:v>
                </c:pt>
                <c:pt idx="480">
                  <c:v>4946216.8202331</c:v>
                </c:pt>
                <c:pt idx="481">
                  <c:v>4946216.8202331</c:v>
                </c:pt>
                <c:pt idx="482">
                  <c:v>4946216.8202331</c:v>
                </c:pt>
                <c:pt idx="483">
                  <c:v>4946216.8202331</c:v>
                </c:pt>
                <c:pt idx="484">
                  <c:v>4946216.8202331</c:v>
                </c:pt>
                <c:pt idx="485">
                  <c:v>4946216.8202331</c:v>
                </c:pt>
                <c:pt idx="486">
                  <c:v>4946216.8202331</c:v>
                </c:pt>
                <c:pt idx="487">
                  <c:v>4946216.8202331</c:v>
                </c:pt>
                <c:pt idx="488">
                  <c:v>4946216.8202331</c:v>
                </c:pt>
                <c:pt idx="489">
                  <c:v>4946216.8202331</c:v>
                </c:pt>
                <c:pt idx="490">
                  <c:v>4946216.8202331</c:v>
                </c:pt>
                <c:pt idx="491">
                  <c:v>4946216.8202331</c:v>
                </c:pt>
                <c:pt idx="492">
                  <c:v>4946216.8202331</c:v>
                </c:pt>
                <c:pt idx="493">
                  <c:v>4946216.8202331</c:v>
                </c:pt>
                <c:pt idx="494">
                  <c:v>4946216.8202331</c:v>
                </c:pt>
                <c:pt idx="495">
                  <c:v>4946216.8202331</c:v>
                </c:pt>
                <c:pt idx="496">
                  <c:v>4946216.8202331</c:v>
                </c:pt>
                <c:pt idx="497">
                  <c:v>4946216.8202331</c:v>
                </c:pt>
                <c:pt idx="498">
                  <c:v>4946216.8202331</c:v>
                </c:pt>
                <c:pt idx="499">
                  <c:v>4946216.8202331</c:v>
                </c:pt>
                <c:pt idx="500">
                  <c:v>4946216.8202331</c:v>
                </c:pt>
                <c:pt idx="501">
                  <c:v>4946216.8202331</c:v>
                </c:pt>
                <c:pt idx="502">
                  <c:v>4946216.8202331</c:v>
                </c:pt>
                <c:pt idx="503">
                  <c:v>4946216.8202331</c:v>
                </c:pt>
                <c:pt idx="504">
                  <c:v>4946216.8202331</c:v>
                </c:pt>
                <c:pt idx="505">
                  <c:v>4946216.8202331</c:v>
                </c:pt>
                <c:pt idx="506">
                  <c:v>4946216.8202331</c:v>
                </c:pt>
                <c:pt idx="507">
                  <c:v>4946216.8202331</c:v>
                </c:pt>
                <c:pt idx="508">
                  <c:v>4946216.8202331</c:v>
                </c:pt>
                <c:pt idx="509">
                  <c:v>4946216.8202331</c:v>
                </c:pt>
                <c:pt idx="510">
                  <c:v>4946216.8202331</c:v>
                </c:pt>
                <c:pt idx="511">
                  <c:v>4946216.8202331</c:v>
                </c:pt>
                <c:pt idx="512">
                  <c:v>4946216.8202331</c:v>
                </c:pt>
                <c:pt idx="513">
                  <c:v>4946216.8202331</c:v>
                </c:pt>
                <c:pt idx="514">
                  <c:v>4946216.8202331</c:v>
                </c:pt>
                <c:pt idx="515">
                  <c:v>4946216.8202331</c:v>
                </c:pt>
                <c:pt idx="516">
                  <c:v>4946216.8202331</c:v>
                </c:pt>
                <c:pt idx="517">
                  <c:v>4946216.8202331</c:v>
                </c:pt>
                <c:pt idx="518">
                  <c:v>4946216.8202331</c:v>
                </c:pt>
                <c:pt idx="519">
                  <c:v>4946216.8202331</c:v>
                </c:pt>
                <c:pt idx="520">
                  <c:v>4946216.8202331</c:v>
                </c:pt>
                <c:pt idx="521">
                  <c:v>4946216.8202331</c:v>
                </c:pt>
                <c:pt idx="522">
                  <c:v>4946216.8202331</c:v>
                </c:pt>
                <c:pt idx="523">
                  <c:v>4946216.8202331</c:v>
                </c:pt>
                <c:pt idx="524">
                  <c:v>4946216.8202331</c:v>
                </c:pt>
                <c:pt idx="525">
                  <c:v>4946216.8202331</c:v>
                </c:pt>
                <c:pt idx="526">
                  <c:v>4946216.8202331</c:v>
                </c:pt>
                <c:pt idx="527">
                  <c:v>4946216.8202331</c:v>
                </c:pt>
                <c:pt idx="528">
                  <c:v>4946216.8202331</c:v>
                </c:pt>
                <c:pt idx="529">
                  <c:v>4946216.8202331</c:v>
                </c:pt>
                <c:pt idx="530">
                  <c:v>4946216.8202331</c:v>
                </c:pt>
                <c:pt idx="531">
                  <c:v>4946216.8202331</c:v>
                </c:pt>
                <c:pt idx="532">
                  <c:v>4946216.8202331</c:v>
                </c:pt>
                <c:pt idx="533">
                  <c:v>4946216.8202331</c:v>
                </c:pt>
                <c:pt idx="534">
                  <c:v>4946216.8202331</c:v>
                </c:pt>
                <c:pt idx="535">
                  <c:v>4946216.8202331</c:v>
                </c:pt>
                <c:pt idx="536">
                  <c:v>4946216.8202331</c:v>
                </c:pt>
                <c:pt idx="537">
                  <c:v>4946216.8202331</c:v>
                </c:pt>
                <c:pt idx="538">
                  <c:v>4946216.8202331</c:v>
                </c:pt>
                <c:pt idx="539">
                  <c:v>4946216.8202331</c:v>
                </c:pt>
                <c:pt idx="540">
                  <c:v>4946216.8202331</c:v>
                </c:pt>
                <c:pt idx="541">
                  <c:v>4946216.8202331</c:v>
                </c:pt>
                <c:pt idx="542">
                  <c:v>4946216.8202331</c:v>
                </c:pt>
                <c:pt idx="543">
                  <c:v>4946216.8202331</c:v>
                </c:pt>
                <c:pt idx="544">
                  <c:v>4946216.8202331</c:v>
                </c:pt>
                <c:pt idx="545">
                  <c:v>4946216.8202331</c:v>
                </c:pt>
                <c:pt idx="546">
                  <c:v>4946216.8202331</c:v>
                </c:pt>
                <c:pt idx="547">
                  <c:v>4946216.8202331</c:v>
                </c:pt>
                <c:pt idx="548">
                  <c:v>4946216.8202331</c:v>
                </c:pt>
                <c:pt idx="549">
                  <c:v>4946216.8202331</c:v>
                </c:pt>
                <c:pt idx="550">
                  <c:v>4946216.8202331</c:v>
                </c:pt>
                <c:pt idx="551">
                  <c:v>4946216.8202331</c:v>
                </c:pt>
                <c:pt idx="552">
                  <c:v>4946216.8202331</c:v>
                </c:pt>
                <c:pt idx="553">
                  <c:v>4946216.8202331</c:v>
                </c:pt>
                <c:pt idx="554">
                  <c:v>4946216.8202331</c:v>
                </c:pt>
                <c:pt idx="555">
                  <c:v>4946216.8202331</c:v>
                </c:pt>
                <c:pt idx="556">
                  <c:v>4946216.8202331</c:v>
                </c:pt>
                <c:pt idx="557">
                  <c:v>4946216.8202331</c:v>
                </c:pt>
                <c:pt idx="558">
                  <c:v>4946216.8202331</c:v>
                </c:pt>
                <c:pt idx="559">
                  <c:v>4946216.8202331</c:v>
                </c:pt>
                <c:pt idx="560">
                  <c:v>4946216.8202331</c:v>
                </c:pt>
                <c:pt idx="561">
                  <c:v>4946216.8202331</c:v>
                </c:pt>
                <c:pt idx="562">
                  <c:v>4946216.8202331</c:v>
                </c:pt>
                <c:pt idx="563">
                  <c:v>4946216.8202331</c:v>
                </c:pt>
                <c:pt idx="564">
                  <c:v>4946216.8202331</c:v>
                </c:pt>
                <c:pt idx="565">
                  <c:v>4946216.8202331</c:v>
                </c:pt>
                <c:pt idx="566">
                  <c:v>4946216.8202331</c:v>
                </c:pt>
                <c:pt idx="567">
                  <c:v>4946216.8202331</c:v>
                </c:pt>
                <c:pt idx="568">
                  <c:v>4946216.8202331</c:v>
                </c:pt>
                <c:pt idx="569">
                  <c:v>4946216.8202331</c:v>
                </c:pt>
                <c:pt idx="570">
                  <c:v>4946216.8202331</c:v>
                </c:pt>
                <c:pt idx="571">
                  <c:v>4946216.8202331</c:v>
                </c:pt>
                <c:pt idx="572">
                  <c:v>4946216.8202331</c:v>
                </c:pt>
                <c:pt idx="573">
                  <c:v>4946216.8202331</c:v>
                </c:pt>
                <c:pt idx="574">
                  <c:v>4946216.8202331</c:v>
                </c:pt>
                <c:pt idx="575">
                  <c:v>4946216.8202331</c:v>
                </c:pt>
                <c:pt idx="576">
                  <c:v>4946216.8202331</c:v>
                </c:pt>
                <c:pt idx="577">
                  <c:v>4946216.8202331</c:v>
                </c:pt>
                <c:pt idx="578">
                  <c:v>4946216.8202331</c:v>
                </c:pt>
                <c:pt idx="579">
                  <c:v>4946216.8202331</c:v>
                </c:pt>
                <c:pt idx="580">
                  <c:v>4946216.8202331</c:v>
                </c:pt>
                <c:pt idx="581">
                  <c:v>4946216.8202331</c:v>
                </c:pt>
                <c:pt idx="582">
                  <c:v>4946216.8202331</c:v>
                </c:pt>
                <c:pt idx="583">
                  <c:v>4946216.8202331</c:v>
                </c:pt>
                <c:pt idx="584">
                  <c:v>4946216.8202331</c:v>
                </c:pt>
                <c:pt idx="585">
                  <c:v>4946216.8202331</c:v>
                </c:pt>
                <c:pt idx="586">
                  <c:v>4946216.8202331</c:v>
                </c:pt>
                <c:pt idx="587">
                  <c:v>4946216.8202331</c:v>
                </c:pt>
                <c:pt idx="588">
                  <c:v>4946216.8202331</c:v>
                </c:pt>
                <c:pt idx="589">
                  <c:v>4946216.8202331</c:v>
                </c:pt>
                <c:pt idx="590">
                  <c:v>4946216.8202331</c:v>
                </c:pt>
                <c:pt idx="591">
                  <c:v>4946216.8202331</c:v>
                </c:pt>
                <c:pt idx="592">
                  <c:v>4946216.8202331</c:v>
                </c:pt>
                <c:pt idx="593">
                  <c:v>4946216.8202331</c:v>
                </c:pt>
                <c:pt idx="594">
                  <c:v>4946216.8202331</c:v>
                </c:pt>
                <c:pt idx="595">
                  <c:v>4946216.8202331</c:v>
                </c:pt>
                <c:pt idx="596">
                  <c:v>4946216.8202331</c:v>
                </c:pt>
                <c:pt idx="597">
                  <c:v>4946216.8202331</c:v>
                </c:pt>
                <c:pt idx="598">
                  <c:v>4946216.8202331</c:v>
                </c:pt>
                <c:pt idx="599">
                  <c:v>4946216.8202331</c:v>
                </c:pt>
                <c:pt idx="600">
                  <c:v>4946216.8202331</c:v>
                </c:pt>
                <c:pt idx="601">
                  <c:v>4946216.8202331</c:v>
                </c:pt>
                <c:pt idx="602">
                  <c:v>4946216.8202331</c:v>
                </c:pt>
                <c:pt idx="603">
                  <c:v>4946216.8202331</c:v>
                </c:pt>
                <c:pt idx="604">
                  <c:v>4946216.8202331</c:v>
                </c:pt>
                <c:pt idx="605">
                  <c:v>4946216.8202331</c:v>
                </c:pt>
                <c:pt idx="606">
                  <c:v>4946216.8202331</c:v>
                </c:pt>
                <c:pt idx="607">
                  <c:v>4946216.8202331</c:v>
                </c:pt>
                <c:pt idx="608">
                  <c:v>4946216.8202331</c:v>
                </c:pt>
                <c:pt idx="609">
                  <c:v>4946216.8202331</c:v>
                </c:pt>
                <c:pt idx="610">
                  <c:v>4946216.8202331</c:v>
                </c:pt>
                <c:pt idx="611">
                  <c:v>4946216.8202331</c:v>
                </c:pt>
                <c:pt idx="612">
                  <c:v>4946216.8202331</c:v>
                </c:pt>
                <c:pt idx="613">
                  <c:v>4946216.8202331</c:v>
                </c:pt>
                <c:pt idx="614">
                  <c:v>4946216.8202331</c:v>
                </c:pt>
                <c:pt idx="615">
                  <c:v>4946216.8202331</c:v>
                </c:pt>
                <c:pt idx="616">
                  <c:v>4946216.8202331</c:v>
                </c:pt>
                <c:pt idx="617">
                  <c:v>4946216.8202331</c:v>
                </c:pt>
                <c:pt idx="618">
                  <c:v>4946216.8202331</c:v>
                </c:pt>
                <c:pt idx="619">
                  <c:v>4946216.8202331</c:v>
                </c:pt>
                <c:pt idx="620">
                  <c:v>4946216.8202331</c:v>
                </c:pt>
                <c:pt idx="621">
                  <c:v>4946216.8202331</c:v>
                </c:pt>
                <c:pt idx="622">
                  <c:v>4946216.8202331</c:v>
                </c:pt>
                <c:pt idx="623">
                  <c:v>4946216.8202331</c:v>
                </c:pt>
                <c:pt idx="624">
                  <c:v>4946216.8202331</c:v>
                </c:pt>
                <c:pt idx="625">
                  <c:v>4946216.8202331</c:v>
                </c:pt>
                <c:pt idx="626">
                  <c:v>4946216.8202331</c:v>
                </c:pt>
                <c:pt idx="627">
                  <c:v>4946216.8202331</c:v>
                </c:pt>
                <c:pt idx="628">
                  <c:v>4946216.8202331</c:v>
                </c:pt>
                <c:pt idx="629">
                  <c:v>4946216.8202331</c:v>
                </c:pt>
                <c:pt idx="630">
                  <c:v>4946216.8202331</c:v>
                </c:pt>
                <c:pt idx="631">
                  <c:v>4946216.8202331</c:v>
                </c:pt>
                <c:pt idx="632">
                  <c:v>4946216.8202331</c:v>
                </c:pt>
                <c:pt idx="633">
                  <c:v>4946216.8202331</c:v>
                </c:pt>
                <c:pt idx="634">
                  <c:v>4946216.8202331</c:v>
                </c:pt>
                <c:pt idx="635">
                  <c:v>4946216.8202331</c:v>
                </c:pt>
                <c:pt idx="636">
                  <c:v>4946216.8202331</c:v>
                </c:pt>
                <c:pt idx="637">
                  <c:v>4946216.8202331</c:v>
                </c:pt>
                <c:pt idx="638">
                  <c:v>4946216.8202331</c:v>
                </c:pt>
                <c:pt idx="639">
                  <c:v>4946216.8202331</c:v>
                </c:pt>
                <c:pt idx="640">
                  <c:v>4946216.8202331</c:v>
                </c:pt>
                <c:pt idx="641">
                  <c:v>4946216.8202331</c:v>
                </c:pt>
                <c:pt idx="642">
                  <c:v>4946216.8202331</c:v>
                </c:pt>
                <c:pt idx="643">
                  <c:v>4946216.8202331</c:v>
                </c:pt>
                <c:pt idx="644">
                  <c:v>4946216.8202331</c:v>
                </c:pt>
                <c:pt idx="645">
                  <c:v>4946216.8202331</c:v>
                </c:pt>
                <c:pt idx="646">
                  <c:v>4946216.8202331</c:v>
                </c:pt>
                <c:pt idx="647">
                  <c:v>4946216.8202331</c:v>
                </c:pt>
                <c:pt idx="648">
                  <c:v>4946216.8202331</c:v>
                </c:pt>
                <c:pt idx="649">
                  <c:v>4946216.8202331</c:v>
                </c:pt>
                <c:pt idx="650">
                  <c:v>4946216.8202331</c:v>
                </c:pt>
                <c:pt idx="651">
                  <c:v>4946216.8202331</c:v>
                </c:pt>
                <c:pt idx="652">
                  <c:v>4946216.8202331</c:v>
                </c:pt>
                <c:pt idx="653">
                  <c:v>4946216.8202331</c:v>
                </c:pt>
                <c:pt idx="654">
                  <c:v>4946216.8202331</c:v>
                </c:pt>
                <c:pt idx="655">
                  <c:v>4946216.8202331</c:v>
                </c:pt>
                <c:pt idx="656">
                  <c:v>4946216.8202331</c:v>
                </c:pt>
                <c:pt idx="657">
                  <c:v>4946216.8202331</c:v>
                </c:pt>
                <c:pt idx="658">
                  <c:v>4946216.8202331</c:v>
                </c:pt>
                <c:pt idx="659">
                  <c:v>4946216.8202331</c:v>
                </c:pt>
                <c:pt idx="660">
                  <c:v>4946216.8202331</c:v>
                </c:pt>
                <c:pt idx="661">
                  <c:v>4946216.8202331</c:v>
                </c:pt>
                <c:pt idx="662">
                  <c:v>4946216.8202331</c:v>
                </c:pt>
                <c:pt idx="663">
                  <c:v>4946216.8202331</c:v>
                </c:pt>
                <c:pt idx="664">
                  <c:v>4946216.8202331</c:v>
                </c:pt>
                <c:pt idx="665">
                  <c:v>4946216.8202331</c:v>
                </c:pt>
                <c:pt idx="666">
                  <c:v>4946216.8202331</c:v>
                </c:pt>
                <c:pt idx="667">
                  <c:v>4946216.8202331</c:v>
                </c:pt>
                <c:pt idx="668">
                  <c:v>4946216.8202331</c:v>
                </c:pt>
                <c:pt idx="669">
                  <c:v>4946216.8202331</c:v>
                </c:pt>
                <c:pt idx="670">
                  <c:v>4946216.8202331</c:v>
                </c:pt>
                <c:pt idx="671">
                  <c:v>4946216.8202331</c:v>
                </c:pt>
                <c:pt idx="672">
                  <c:v>4946216.8202331</c:v>
                </c:pt>
                <c:pt idx="673">
                  <c:v>4946216.8202331</c:v>
                </c:pt>
                <c:pt idx="674">
                  <c:v>4946216.8202331</c:v>
                </c:pt>
                <c:pt idx="675">
                  <c:v>4946216.8202331</c:v>
                </c:pt>
                <c:pt idx="676">
                  <c:v>4946216.8202331</c:v>
                </c:pt>
                <c:pt idx="677">
                  <c:v>4946216.8202331</c:v>
                </c:pt>
                <c:pt idx="678">
                  <c:v>4946216.8202331</c:v>
                </c:pt>
                <c:pt idx="679">
                  <c:v>4946216.8202331</c:v>
                </c:pt>
                <c:pt idx="680">
                  <c:v>4946216.8202331</c:v>
                </c:pt>
                <c:pt idx="681">
                  <c:v>4946216.8202331</c:v>
                </c:pt>
                <c:pt idx="682">
                  <c:v>4946216.8202331</c:v>
                </c:pt>
                <c:pt idx="683">
                  <c:v>4946216.8202331</c:v>
                </c:pt>
                <c:pt idx="684">
                  <c:v>4946216.8202331</c:v>
                </c:pt>
                <c:pt idx="685">
                  <c:v>4946216.8202331</c:v>
                </c:pt>
                <c:pt idx="686">
                  <c:v>4946216.8202331</c:v>
                </c:pt>
                <c:pt idx="687">
                  <c:v>4946216.8202331</c:v>
                </c:pt>
                <c:pt idx="688">
                  <c:v>4946216.8202331</c:v>
                </c:pt>
                <c:pt idx="689">
                  <c:v>4946216.8202331</c:v>
                </c:pt>
                <c:pt idx="690">
                  <c:v>4946216.8202331</c:v>
                </c:pt>
                <c:pt idx="691">
                  <c:v>4946216.8202331</c:v>
                </c:pt>
                <c:pt idx="692">
                  <c:v>4946216.8202331</c:v>
                </c:pt>
                <c:pt idx="693">
                  <c:v>4946216.8202331</c:v>
                </c:pt>
                <c:pt idx="694">
                  <c:v>4946216.8202331</c:v>
                </c:pt>
                <c:pt idx="695">
                  <c:v>4946216.8202331</c:v>
                </c:pt>
                <c:pt idx="696">
                  <c:v>4946216.8202331</c:v>
                </c:pt>
                <c:pt idx="697">
                  <c:v>4946216.8202331</c:v>
                </c:pt>
                <c:pt idx="698">
                  <c:v>4946216.8202331</c:v>
                </c:pt>
                <c:pt idx="699">
                  <c:v>4946216.8202331</c:v>
                </c:pt>
                <c:pt idx="700">
                  <c:v>4946216.8202331</c:v>
                </c:pt>
                <c:pt idx="701">
                  <c:v>4946216.8202331</c:v>
                </c:pt>
                <c:pt idx="702">
                  <c:v>4946216.8202331</c:v>
                </c:pt>
                <c:pt idx="703">
                  <c:v>4946216.8202331</c:v>
                </c:pt>
                <c:pt idx="704">
                  <c:v>4946216.8202331</c:v>
                </c:pt>
                <c:pt idx="705">
                  <c:v>4946216.8202331</c:v>
                </c:pt>
                <c:pt idx="706">
                  <c:v>4946216.8202331</c:v>
                </c:pt>
                <c:pt idx="707">
                  <c:v>4946216.8202331</c:v>
                </c:pt>
                <c:pt idx="708">
                  <c:v>4946216.8202331</c:v>
                </c:pt>
                <c:pt idx="709">
                  <c:v>4946216.8202331</c:v>
                </c:pt>
                <c:pt idx="710">
                  <c:v>4946216.8202331</c:v>
                </c:pt>
                <c:pt idx="711">
                  <c:v>4946216.8202331</c:v>
                </c:pt>
                <c:pt idx="712">
                  <c:v>4946216.8202331</c:v>
                </c:pt>
                <c:pt idx="713">
                  <c:v>4946216.8202331</c:v>
                </c:pt>
                <c:pt idx="714">
                  <c:v>4946216.8202331</c:v>
                </c:pt>
                <c:pt idx="715">
                  <c:v>4946216.8202331</c:v>
                </c:pt>
                <c:pt idx="716">
                  <c:v>4946216.8202331</c:v>
                </c:pt>
                <c:pt idx="717">
                  <c:v>4946216.8202331</c:v>
                </c:pt>
                <c:pt idx="718">
                  <c:v>4946216.8202331</c:v>
                </c:pt>
                <c:pt idx="719">
                  <c:v>4946216.8202331</c:v>
                </c:pt>
                <c:pt idx="720">
                  <c:v>4946216.8202331</c:v>
                </c:pt>
                <c:pt idx="721">
                  <c:v>4946216.8202331</c:v>
                </c:pt>
                <c:pt idx="722">
                  <c:v>4946216.8202331</c:v>
                </c:pt>
                <c:pt idx="723">
                  <c:v>4946216.8202331</c:v>
                </c:pt>
                <c:pt idx="724">
                  <c:v>4946216.8202331</c:v>
                </c:pt>
                <c:pt idx="725">
                  <c:v>4946216.8202331</c:v>
                </c:pt>
                <c:pt idx="726">
                  <c:v>4946216.8202331</c:v>
                </c:pt>
                <c:pt idx="727">
                  <c:v>4946216.8202331</c:v>
                </c:pt>
                <c:pt idx="728">
                  <c:v>4946216.8202331</c:v>
                </c:pt>
                <c:pt idx="729">
                  <c:v>4946216.8202331</c:v>
                </c:pt>
                <c:pt idx="730">
                  <c:v>4946216.8202331</c:v>
                </c:pt>
                <c:pt idx="731">
                  <c:v>4946216.8202331</c:v>
                </c:pt>
                <c:pt idx="732">
                  <c:v>4946216.8202331</c:v>
                </c:pt>
                <c:pt idx="733">
                  <c:v>4946216.8202331</c:v>
                </c:pt>
                <c:pt idx="734">
                  <c:v>4946216.8202331</c:v>
                </c:pt>
                <c:pt idx="735">
                  <c:v>4946216.8202331</c:v>
                </c:pt>
                <c:pt idx="736">
                  <c:v>4946216.8202331</c:v>
                </c:pt>
                <c:pt idx="737">
                  <c:v>4946216.8202331</c:v>
                </c:pt>
                <c:pt idx="738">
                  <c:v>4946216.8202331</c:v>
                </c:pt>
                <c:pt idx="739">
                  <c:v>4946216.8202331</c:v>
                </c:pt>
                <c:pt idx="740">
                  <c:v>4946216.8202331</c:v>
                </c:pt>
                <c:pt idx="741">
                  <c:v>4946216.8202331</c:v>
                </c:pt>
                <c:pt idx="742">
                  <c:v>4946216.8202331</c:v>
                </c:pt>
                <c:pt idx="743">
                  <c:v>4946216.8202331</c:v>
                </c:pt>
                <c:pt idx="744">
                  <c:v>4946216.8202331</c:v>
                </c:pt>
                <c:pt idx="745">
                  <c:v>4946216.8202331</c:v>
                </c:pt>
                <c:pt idx="746">
                  <c:v>4946216.8202331</c:v>
                </c:pt>
                <c:pt idx="747">
                  <c:v>4946216.8202331</c:v>
                </c:pt>
                <c:pt idx="748">
                  <c:v>4946216.8202331</c:v>
                </c:pt>
                <c:pt idx="749">
                  <c:v>4946216.8202331</c:v>
                </c:pt>
                <c:pt idx="750">
                  <c:v>4946216.8202331</c:v>
                </c:pt>
                <c:pt idx="751">
                  <c:v>4946216.8202331</c:v>
                </c:pt>
                <c:pt idx="752">
                  <c:v>4946216.8202331</c:v>
                </c:pt>
                <c:pt idx="753">
                  <c:v>4946216.8202331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Main!$F$2:$F$755</c:f>
              <c:numCache>
                <c:formatCode>General</c:formatCode>
                <c:ptCount val="754"/>
                <c:pt idx="0">
                  <c:v>1017689.0085732</c:v>
                </c:pt>
                <c:pt idx="1">
                  <c:v>10176890.085732</c:v>
                </c:pt>
                <c:pt idx="2">
                  <c:v>9872106.43682167</c:v>
                </c:pt>
                <c:pt idx="3">
                  <c:v>9429171.4499015</c:v>
                </c:pt>
                <c:pt idx="4">
                  <c:v>9220848.95190364</c:v>
                </c:pt>
                <c:pt idx="5">
                  <c:v>8833025.79900725</c:v>
                </c:pt>
                <c:pt idx="6">
                  <c:v>8640652.19368181</c:v>
                </c:pt>
                <c:pt idx="7">
                  <c:v>8267777.71702333</c:v>
                </c:pt>
                <c:pt idx="8">
                  <c:v>8082152.03925211</c:v>
                </c:pt>
                <c:pt idx="9">
                  <c:v>7717158.79932377</c:v>
                </c:pt>
                <c:pt idx="10">
                  <c:v>7535486.38209308</c:v>
                </c:pt>
                <c:pt idx="11">
                  <c:v>7175844.45738569</c:v>
                </c:pt>
                <c:pt idx="12">
                  <c:v>6996935.38208791</c:v>
                </c:pt>
                <c:pt idx="13">
                  <c:v>6641458.94656478</c:v>
                </c:pt>
                <c:pt idx="14">
                  <c:v>6464726.61341755</c:v>
                </c:pt>
                <c:pt idx="15">
                  <c:v>6112809.48169598</c:v>
                </c:pt>
                <c:pt idx="16">
                  <c:v>5937962.94749508</c:v>
                </c:pt>
                <c:pt idx="17">
                  <c:v>5589327.83419252</c:v>
                </c:pt>
                <c:pt idx="18">
                  <c:v>5422260.38251552</c:v>
                </c:pt>
                <c:pt idx="19">
                  <c:v>5088445.04286601</c:v>
                </c:pt>
                <c:pt idx="20">
                  <c:v>4536409.92392707</c:v>
                </c:pt>
                <c:pt idx="21">
                  <c:v>4408390.53763564</c:v>
                </c:pt>
                <c:pt idx="22">
                  <c:v>4408439.16135138</c:v>
                </c:pt>
                <c:pt idx="23">
                  <c:v>4248637.85864044</c:v>
                </c:pt>
                <c:pt idx="24">
                  <c:v>4244741.42604535</c:v>
                </c:pt>
                <c:pt idx="25">
                  <c:v>4119148.33661727</c:v>
                </c:pt>
                <c:pt idx="26">
                  <c:v>4113397.82382149</c:v>
                </c:pt>
                <c:pt idx="27">
                  <c:v>3984249.11407924</c:v>
                </c:pt>
                <c:pt idx="28">
                  <c:v>3977346.54895577</c:v>
                </c:pt>
                <c:pt idx="29">
                  <c:v>3839792.08752157</c:v>
                </c:pt>
                <c:pt idx="30">
                  <c:v>3695360.29578428</c:v>
                </c:pt>
                <c:pt idx="31">
                  <c:v>3672430.93681425</c:v>
                </c:pt>
                <c:pt idx="32">
                  <c:v>3664408.07602538</c:v>
                </c:pt>
                <c:pt idx="33">
                  <c:v>3510508.95418575</c:v>
                </c:pt>
                <c:pt idx="34">
                  <c:v>3354317.00893962</c:v>
                </c:pt>
                <c:pt idx="35">
                  <c:v>3320101.28526756</c:v>
                </c:pt>
                <c:pt idx="36">
                  <c:v>3312537.40601615</c:v>
                </c:pt>
                <c:pt idx="37">
                  <c:v>3151965.41721195</c:v>
                </c:pt>
                <c:pt idx="38">
                  <c:v>2998723.26248566</c:v>
                </c:pt>
                <c:pt idx="39">
                  <c:v>2806143.31038493</c:v>
                </c:pt>
                <c:pt idx="40">
                  <c:v>2795801.95516945</c:v>
                </c:pt>
                <c:pt idx="41">
                  <c:v>2810979.04612629</c:v>
                </c:pt>
                <c:pt idx="42">
                  <c:v>2736461.75561679</c:v>
                </c:pt>
                <c:pt idx="43">
                  <c:v>2735279.55681717</c:v>
                </c:pt>
                <c:pt idx="44">
                  <c:v>2688680.54889086</c:v>
                </c:pt>
                <c:pt idx="45">
                  <c:v>2689177.62251098</c:v>
                </c:pt>
                <c:pt idx="46">
                  <c:v>2640291.16486404</c:v>
                </c:pt>
                <c:pt idx="47">
                  <c:v>2641145.19933784</c:v>
                </c:pt>
                <c:pt idx="48">
                  <c:v>2573973.17772476</c:v>
                </c:pt>
                <c:pt idx="49">
                  <c:v>2495108.10244027</c:v>
                </c:pt>
                <c:pt idx="50">
                  <c:v>2412327.19737081</c:v>
                </c:pt>
                <c:pt idx="51">
                  <c:v>2371972.55113943</c:v>
                </c:pt>
                <c:pt idx="52">
                  <c:v>2368349.00845708</c:v>
                </c:pt>
                <c:pt idx="53">
                  <c:v>2283907.65126204</c:v>
                </c:pt>
                <c:pt idx="54">
                  <c:v>2197483.03183861</c:v>
                </c:pt>
                <c:pt idx="55">
                  <c:v>2158334.592734</c:v>
                </c:pt>
                <c:pt idx="56">
                  <c:v>2155659.67594288</c:v>
                </c:pt>
                <c:pt idx="57">
                  <c:v>2067040.861575</c:v>
                </c:pt>
                <c:pt idx="58">
                  <c:v>1978926.19863652</c:v>
                </c:pt>
                <c:pt idx="59">
                  <c:v>1970104.58032113</c:v>
                </c:pt>
                <c:pt idx="60">
                  <c:v>1973525.91419507</c:v>
                </c:pt>
                <c:pt idx="61">
                  <c:v>1954687.28256051</c:v>
                </c:pt>
                <c:pt idx="62">
                  <c:v>1959679.82565568</c:v>
                </c:pt>
                <c:pt idx="63">
                  <c:v>1912359.44153187</c:v>
                </c:pt>
                <c:pt idx="64">
                  <c:v>1877590.11317579</c:v>
                </c:pt>
                <c:pt idx="65">
                  <c:v>1875202.49550263</c:v>
                </c:pt>
                <c:pt idx="66">
                  <c:v>1880893.41280509</c:v>
                </c:pt>
                <c:pt idx="67">
                  <c:v>1840035.21029865</c:v>
                </c:pt>
                <c:pt idx="68">
                  <c:v>1798691.9757333</c:v>
                </c:pt>
                <c:pt idx="69">
                  <c:v>1750970.23776309</c:v>
                </c:pt>
                <c:pt idx="70">
                  <c:v>1699875.45334928</c:v>
                </c:pt>
                <c:pt idx="71">
                  <c:v>1680553.9129127</c:v>
                </c:pt>
                <c:pt idx="72">
                  <c:v>1680630.28091367</c:v>
                </c:pt>
                <c:pt idx="73">
                  <c:v>1623998.13031184</c:v>
                </c:pt>
                <c:pt idx="74">
                  <c:v>1599297.07118777</c:v>
                </c:pt>
                <c:pt idx="75">
                  <c:v>1581829.71318947</c:v>
                </c:pt>
                <c:pt idx="76">
                  <c:v>1578455.56996274</c:v>
                </c:pt>
                <c:pt idx="77">
                  <c:v>1523273.37341207</c:v>
                </c:pt>
                <c:pt idx="78">
                  <c:v>1504697.75617583</c:v>
                </c:pt>
                <c:pt idx="79">
                  <c:v>1489804.57738999</c:v>
                </c:pt>
                <c:pt idx="80">
                  <c:v>1491945.18297236</c:v>
                </c:pt>
                <c:pt idx="81">
                  <c:v>1481735.76612286</c:v>
                </c:pt>
                <c:pt idx="82">
                  <c:v>1481666.92355986</c:v>
                </c:pt>
                <c:pt idx="83">
                  <c:v>1466690.02543856</c:v>
                </c:pt>
                <c:pt idx="84">
                  <c:v>1467343.36908971</c:v>
                </c:pt>
                <c:pt idx="85">
                  <c:v>1431022.52315149</c:v>
                </c:pt>
                <c:pt idx="86">
                  <c:v>1410846.13982342</c:v>
                </c:pt>
                <c:pt idx="87">
                  <c:v>1397470.53367893</c:v>
                </c:pt>
                <c:pt idx="88">
                  <c:v>1397556.1421309</c:v>
                </c:pt>
                <c:pt idx="89">
                  <c:v>1372994.61735907</c:v>
                </c:pt>
                <c:pt idx="90">
                  <c:v>1343325.65451809</c:v>
                </c:pt>
                <c:pt idx="91">
                  <c:v>1304983.22613762</c:v>
                </c:pt>
                <c:pt idx="92">
                  <c:v>1292189.99476191</c:v>
                </c:pt>
                <c:pt idx="93">
                  <c:v>1277999.10455214</c:v>
                </c:pt>
                <c:pt idx="94">
                  <c:v>1246705.18879109</c:v>
                </c:pt>
                <c:pt idx="95">
                  <c:v>1223971.405302</c:v>
                </c:pt>
                <c:pt idx="96">
                  <c:v>1192957.8617578</c:v>
                </c:pt>
                <c:pt idx="97">
                  <c:v>1177669.05947544</c:v>
                </c:pt>
                <c:pt idx="98">
                  <c:v>1167713.2472343</c:v>
                </c:pt>
                <c:pt idx="99">
                  <c:v>1154604.49562116</c:v>
                </c:pt>
                <c:pt idx="100">
                  <c:v>1151486.38782543</c:v>
                </c:pt>
                <c:pt idx="101">
                  <c:v>1152132.55990333</c:v>
                </c:pt>
                <c:pt idx="102">
                  <c:v>1146634.44414386</c:v>
                </c:pt>
                <c:pt idx="103">
                  <c:v>1147712.73042463</c:v>
                </c:pt>
                <c:pt idx="104">
                  <c:v>1132603.11056658</c:v>
                </c:pt>
                <c:pt idx="105">
                  <c:v>1108196.42078541</c:v>
                </c:pt>
                <c:pt idx="106">
                  <c:v>1100569.43050415</c:v>
                </c:pt>
                <c:pt idx="107">
                  <c:v>1101278.91091423</c:v>
                </c:pt>
                <c:pt idx="108">
                  <c:v>1091046.60628956</c:v>
                </c:pt>
                <c:pt idx="109">
                  <c:v>1089920.69389478</c:v>
                </c:pt>
                <c:pt idx="110">
                  <c:v>1063693.34047751</c:v>
                </c:pt>
                <c:pt idx="111">
                  <c:v>1050645.83892452</c:v>
                </c:pt>
                <c:pt idx="112">
                  <c:v>1043135.84225562</c:v>
                </c:pt>
                <c:pt idx="113">
                  <c:v>1042985.74531057</c:v>
                </c:pt>
                <c:pt idx="114">
                  <c:v>1020841.26638581</c:v>
                </c:pt>
                <c:pt idx="115">
                  <c:v>1002652.47951219</c:v>
                </c:pt>
                <c:pt idx="116">
                  <c:v>981477.667829247</c:v>
                </c:pt>
                <c:pt idx="117">
                  <c:v>966476.188737632</c:v>
                </c:pt>
                <c:pt idx="118">
                  <c:v>955593.674132864</c:v>
                </c:pt>
                <c:pt idx="119">
                  <c:v>945505.736172745</c:v>
                </c:pt>
                <c:pt idx="120">
                  <c:v>941664.355604496</c:v>
                </c:pt>
                <c:pt idx="121">
                  <c:v>941652.673342633</c:v>
                </c:pt>
                <c:pt idx="122">
                  <c:v>939360.717697737</c:v>
                </c:pt>
                <c:pt idx="123">
                  <c:v>939310.644256622</c:v>
                </c:pt>
                <c:pt idx="124">
                  <c:v>934220.662217959</c:v>
                </c:pt>
                <c:pt idx="125">
                  <c:v>933995.313944071</c:v>
                </c:pt>
                <c:pt idx="126">
                  <c:v>917182.082559114</c:v>
                </c:pt>
                <c:pt idx="127">
                  <c:v>902022.107507813</c:v>
                </c:pt>
                <c:pt idx="128">
                  <c:v>889710.484711172</c:v>
                </c:pt>
                <c:pt idx="129">
                  <c:v>875745.455418333</c:v>
                </c:pt>
                <c:pt idx="130">
                  <c:v>868535.944971017</c:v>
                </c:pt>
                <c:pt idx="131">
                  <c:v>863073.552919119</c:v>
                </c:pt>
                <c:pt idx="132">
                  <c:v>863456.857034142</c:v>
                </c:pt>
                <c:pt idx="133">
                  <c:v>848914.990606419</c:v>
                </c:pt>
                <c:pt idx="134">
                  <c:v>837510.884390422</c:v>
                </c:pt>
                <c:pt idx="135">
                  <c:v>822941.929777004</c:v>
                </c:pt>
                <c:pt idx="136">
                  <c:v>811537.546802074</c:v>
                </c:pt>
                <c:pt idx="137">
                  <c:v>803853.702992383</c:v>
                </c:pt>
                <c:pt idx="138">
                  <c:v>795189.839190403</c:v>
                </c:pt>
                <c:pt idx="139">
                  <c:v>791820.326230183</c:v>
                </c:pt>
                <c:pt idx="140">
                  <c:v>792258.289006188</c:v>
                </c:pt>
                <c:pt idx="141">
                  <c:v>790644.535920282</c:v>
                </c:pt>
                <c:pt idx="142">
                  <c:v>791086.766449293</c:v>
                </c:pt>
                <c:pt idx="143">
                  <c:v>788229.583119912</c:v>
                </c:pt>
                <c:pt idx="144">
                  <c:v>788303.538877156</c:v>
                </c:pt>
                <c:pt idx="145">
                  <c:v>775893.233867474</c:v>
                </c:pt>
                <c:pt idx="146">
                  <c:v>765100.420620685</c:v>
                </c:pt>
                <c:pt idx="147">
                  <c:v>755661.492281966</c:v>
                </c:pt>
                <c:pt idx="148">
                  <c:v>745199.883523558</c:v>
                </c:pt>
                <c:pt idx="149">
                  <c:v>739416.587351136</c:v>
                </c:pt>
                <c:pt idx="150">
                  <c:v>736865.616488118</c:v>
                </c:pt>
                <c:pt idx="151">
                  <c:v>736901.997853061</c:v>
                </c:pt>
                <c:pt idx="152">
                  <c:v>726736.846319763</c:v>
                </c:pt>
                <c:pt idx="153">
                  <c:v>718987.742343288</c:v>
                </c:pt>
                <c:pt idx="154">
                  <c:v>708388.790333593</c:v>
                </c:pt>
                <c:pt idx="155">
                  <c:v>699537.660636262</c:v>
                </c:pt>
                <c:pt idx="156">
                  <c:v>693072.730650495</c:v>
                </c:pt>
                <c:pt idx="157">
                  <c:v>687067.1721071</c:v>
                </c:pt>
                <c:pt idx="158">
                  <c:v>685020.817496037</c:v>
                </c:pt>
                <c:pt idx="159">
                  <c:v>684989.774245806</c:v>
                </c:pt>
                <c:pt idx="160">
                  <c:v>679044.611842786</c:v>
                </c:pt>
                <c:pt idx="161">
                  <c:v>672513.568752529</c:v>
                </c:pt>
                <c:pt idx="162">
                  <c:v>670348.3190039</c:v>
                </c:pt>
                <c:pt idx="163">
                  <c:v>670264.759201659</c:v>
                </c:pt>
                <c:pt idx="164">
                  <c:v>663763.598150363</c:v>
                </c:pt>
                <c:pt idx="165">
                  <c:v>655517.547462598</c:v>
                </c:pt>
                <c:pt idx="166">
                  <c:v>648745.479802963</c:v>
                </c:pt>
                <c:pt idx="167">
                  <c:v>641506.504560931</c:v>
                </c:pt>
                <c:pt idx="168">
                  <c:v>638371.49912978</c:v>
                </c:pt>
                <c:pt idx="169">
                  <c:v>635139.041119331</c:v>
                </c:pt>
                <c:pt idx="170">
                  <c:v>635382.670530199</c:v>
                </c:pt>
                <c:pt idx="171">
                  <c:v>628593.515331307</c:v>
                </c:pt>
                <c:pt idx="172">
                  <c:v>623191.238947442</c:v>
                </c:pt>
                <c:pt idx="173">
                  <c:v>615634.605204962</c:v>
                </c:pt>
                <c:pt idx="174">
                  <c:v>609169.81506697</c:v>
                </c:pt>
                <c:pt idx="175">
                  <c:v>604372.8780111</c:v>
                </c:pt>
                <c:pt idx="176">
                  <c:v>599120.668035843</c:v>
                </c:pt>
                <c:pt idx="177">
                  <c:v>597007.504120578</c:v>
                </c:pt>
                <c:pt idx="178">
                  <c:v>597237.437380511</c:v>
                </c:pt>
                <c:pt idx="179">
                  <c:v>592703.020384545</c:v>
                </c:pt>
                <c:pt idx="180">
                  <c:v>587785.737944007</c:v>
                </c:pt>
                <c:pt idx="181">
                  <c:v>585335.3184644</c:v>
                </c:pt>
                <c:pt idx="182">
                  <c:v>585546.4696344</c:v>
                </c:pt>
                <c:pt idx="183">
                  <c:v>579823.21132975</c:v>
                </c:pt>
                <c:pt idx="184">
                  <c:v>573934.933028832</c:v>
                </c:pt>
                <c:pt idx="185">
                  <c:v>569021.071413142</c:v>
                </c:pt>
                <c:pt idx="186">
                  <c:v>563784.408003708</c:v>
                </c:pt>
                <c:pt idx="187">
                  <c:v>560826.808709885</c:v>
                </c:pt>
                <c:pt idx="188">
                  <c:v>560806.042286638</c:v>
                </c:pt>
                <c:pt idx="189">
                  <c:v>560883.588522345</c:v>
                </c:pt>
                <c:pt idx="190">
                  <c:v>560565.011543725</c:v>
                </c:pt>
                <c:pt idx="191">
                  <c:v>555664.494025221</c:v>
                </c:pt>
                <c:pt idx="192">
                  <c:v>550106.456974234</c:v>
                </c:pt>
                <c:pt idx="193">
                  <c:v>544632.297560119</c:v>
                </c:pt>
                <c:pt idx="194">
                  <c:v>540643.005422141</c:v>
                </c:pt>
                <c:pt idx="195">
                  <c:v>536746.953537249</c:v>
                </c:pt>
                <c:pt idx="196">
                  <c:v>535629.903009558</c:v>
                </c:pt>
                <c:pt idx="197">
                  <c:v>535599.407869802</c:v>
                </c:pt>
                <c:pt idx="198">
                  <c:v>531910.474748195</c:v>
                </c:pt>
                <c:pt idx="199">
                  <c:v>527682.4491262</c:v>
                </c:pt>
                <c:pt idx="200">
                  <c:v>526292.333467036</c:v>
                </c:pt>
                <c:pt idx="201">
                  <c:v>526173.717791923</c:v>
                </c:pt>
                <c:pt idx="202">
                  <c:v>522804.22995118</c:v>
                </c:pt>
                <c:pt idx="203">
                  <c:v>518178.536597581</c:v>
                </c:pt>
                <c:pt idx="204">
                  <c:v>514452.186358975</c:v>
                </c:pt>
                <c:pt idx="205">
                  <c:v>510486.674362845</c:v>
                </c:pt>
                <c:pt idx="206">
                  <c:v>509496.200444302</c:v>
                </c:pt>
                <c:pt idx="207">
                  <c:v>509789.332292469</c:v>
                </c:pt>
                <c:pt idx="208">
                  <c:v>509416.158825574</c:v>
                </c:pt>
                <c:pt idx="209">
                  <c:v>508892.54632612</c:v>
                </c:pt>
                <c:pt idx="210">
                  <c:v>504978.257613018</c:v>
                </c:pt>
                <c:pt idx="211">
                  <c:v>501152.369534505</c:v>
                </c:pt>
                <c:pt idx="212">
                  <c:v>497826.948518657</c:v>
                </c:pt>
                <c:pt idx="213">
                  <c:v>494890.645752737</c:v>
                </c:pt>
                <c:pt idx="214">
                  <c:v>491689.13869325</c:v>
                </c:pt>
                <c:pt idx="215">
                  <c:v>490206.42253996</c:v>
                </c:pt>
                <c:pt idx="216">
                  <c:v>490373.308587167</c:v>
                </c:pt>
                <c:pt idx="217">
                  <c:v>487689.140037902</c:v>
                </c:pt>
                <c:pt idx="218">
                  <c:v>484995.271220704</c:v>
                </c:pt>
                <c:pt idx="219">
                  <c:v>483618.297089118</c:v>
                </c:pt>
                <c:pt idx="220">
                  <c:v>483938.048761985</c:v>
                </c:pt>
                <c:pt idx="221">
                  <c:v>480339.554587471</c:v>
                </c:pt>
                <c:pt idx="222">
                  <c:v>477050.374804979</c:v>
                </c:pt>
                <c:pt idx="223">
                  <c:v>474484.50492094</c:v>
                </c:pt>
                <c:pt idx="224">
                  <c:v>472069.652550455</c:v>
                </c:pt>
                <c:pt idx="225">
                  <c:v>470108.405225726</c:v>
                </c:pt>
                <c:pt idx="226">
                  <c:v>469872.022348436</c:v>
                </c:pt>
                <c:pt idx="227">
                  <c:v>467477.980450895</c:v>
                </c:pt>
                <c:pt idx="228">
                  <c:v>470842.466430292</c:v>
                </c:pt>
                <c:pt idx="229">
                  <c:v>470431.525261628</c:v>
                </c:pt>
                <c:pt idx="230">
                  <c:v>468478.781651929</c:v>
                </c:pt>
                <c:pt idx="231">
                  <c:v>465724.132848267</c:v>
                </c:pt>
                <c:pt idx="232">
                  <c:v>464172.786776765</c:v>
                </c:pt>
                <c:pt idx="233">
                  <c:v>462686.611104069</c:v>
                </c:pt>
                <c:pt idx="234">
                  <c:v>462669.792402168</c:v>
                </c:pt>
                <c:pt idx="235">
                  <c:v>462682.72226234</c:v>
                </c:pt>
                <c:pt idx="236">
                  <c:v>461300.919914121</c:v>
                </c:pt>
                <c:pt idx="237">
                  <c:v>459315.673692392</c:v>
                </c:pt>
                <c:pt idx="238">
                  <c:v>459002.647613861</c:v>
                </c:pt>
                <c:pt idx="239">
                  <c:v>459036.806622106</c:v>
                </c:pt>
                <c:pt idx="240">
                  <c:v>458641.488907536</c:v>
                </c:pt>
                <c:pt idx="241">
                  <c:v>457477.067349466</c:v>
                </c:pt>
                <c:pt idx="242">
                  <c:v>456580.885553497</c:v>
                </c:pt>
                <c:pt idx="243">
                  <c:v>455473.958722322</c:v>
                </c:pt>
                <c:pt idx="244">
                  <c:v>454017.21853974</c:v>
                </c:pt>
                <c:pt idx="245">
                  <c:v>457080.419544938</c:v>
                </c:pt>
                <c:pt idx="246">
                  <c:v>456808.936335994</c:v>
                </c:pt>
                <c:pt idx="247">
                  <c:v>456024.376019924</c:v>
                </c:pt>
                <c:pt idx="248">
                  <c:v>453252.784640907</c:v>
                </c:pt>
                <c:pt idx="249">
                  <c:v>452852.572251325</c:v>
                </c:pt>
                <c:pt idx="250">
                  <c:v>452663.629398628</c:v>
                </c:pt>
                <c:pt idx="251">
                  <c:v>452808.975304341</c:v>
                </c:pt>
                <c:pt idx="252">
                  <c:v>453111.228275114</c:v>
                </c:pt>
                <c:pt idx="253">
                  <c:v>452205.974629135</c:v>
                </c:pt>
                <c:pt idx="254">
                  <c:v>452903.259398403</c:v>
                </c:pt>
                <c:pt idx="255">
                  <c:v>452797.223865943</c:v>
                </c:pt>
                <c:pt idx="256">
                  <c:v>452748.824196527</c:v>
                </c:pt>
                <c:pt idx="257">
                  <c:v>453000.992629638</c:v>
                </c:pt>
                <c:pt idx="258">
                  <c:v>452849.880947938</c:v>
                </c:pt>
                <c:pt idx="259">
                  <c:v>452048.956749508</c:v>
                </c:pt>
                <c:pt idx="260">
                  <c:v>452177.60290958</c:v>
                </c:pt>
                <c:pt idx="261">
                  <c:v>451817.117980499</c:v>
                </c:pt>
                <c:pt idx="262">
                  <c:v>452921.103903958</c:v>
                </c:pt>
                <c:pt idx="263">
                  <c:v>451361.628090026</c:v>
                </c:pt>
                <c:pt idx="264">
                  <c:v>453320.890704839</c:v>
                </c:pt>
                <c:pt idx="265">
                  <c:v>449398.980049815</c:v>
                </c:pt>
                <c:pt idx="266">
                  <c:v>451401.803185103</c:v>
                </c:pt>
                <c:pt idx="267">
                  <c:v>451647.195435277</c:v>
                </c:pt>
                <c:pt idx="268">
                  <c:v>452705.182360528</c:v>
                </c:pt>
                <c:pt idx="269">
                  <c:v>452045.659336308</c:v>
                </c:pt>
                <c:pt idx="270">
                  <c:v>451515.761913499</c:v>
                </c:pt>
                <c:pt idx="271">
                  <c:v>451547.478357601</c:v>
                </c:pt>
                <c:pt idx="272">
                  <c:v>451784.394574274</c:v>
                </c:pt>
                <c:pt idx="273">
                  <c:v>451765.068194053</c:v>
                </c:pt>
                <c:pt idx="274">
                  <c:v>451218.079451477</c:v>
                </c:pt>
                <c:pt idx="275">
                  <c:v>451921.800154651</c:v>
                </c:pt>
                <c:pt idx="276">
                  <c:v>451370.242917242</c:v>
                </c:pt>
                <c:pt idx="277">
                  <c:v>451334.676912982</c:v>
                </c:pt>
                <c:pt idx="278">
                  <c:v>451108.345351483</c:v>
                </c:pt>
                <c:pt idx="279">
                  <c:v>450469.104222224</c:v>
                </c:pt>
                <c:pt idx="280">
                  <c:v>450423.345055535</c:v>
                </c:pt>
                <c:pt idx="281">
                  <c:v>451359.480260419</c:v>
                </c:pt>
                <c:pt idx="282">
                  <c:v>450913.215141559</c:v>
                </c:pt>
                <c:pt idx="283">
                  <c:v>451027.90307952</c:v>
                </c:pt>
                <c:pt idx="284">
                  <c:v>451028.469659965</c:v>
                </c:pt>
                <c:pt idx="285">
                  <c:v>451163.268761617</c:v>
                </c:pt>
                <c:pt idx="286">
                  <c:v>451372.171580611</c:v>
                </c:pt>
                <c:pt idx="287">
                  <c:v>451380.094846544</c:v>
                </c:pt>
                <c:pt idx="288">
                  <c:v>451671.281526055</c:v>
                </c:pt>
                <c:pt idx="289">
                  <c:v>451191.946909416</c:v>
                </c:pt>
                <c:pt idx="290">
                  <c:v>451207.945991754</c:v>
                </c:pt>
                <c:pt idx="291">
                  <c:v>450610.567070046</c:v>
                </c:pt>
                <c:pt idx="292">
                  <c:v>452638.226626814</c:v>
                </c:pt>
                <c:pt idx="293">
                  <c:v>452537.349494911</c:v>
                </c:pt>
                <c:pt idx="294">
                  <c:v>452558.256233741</c:v>
                </c:pt>
                <c:pt idx="295">
                  <c:v>452585.642100876</c:v>
                </c:pt>
                <c:pt idx="296">
                  <c:v>452499.642261331</c:v>
                </c:pt>
                <c:pt idx="297">
                  <c:v>452205.661072105</c:v>
                </c:pt>
                <c:pt idx="298">
                  <c:v>452044.050605926</c:v>
                </c:pt>
                <c:pt idx="299">
                  <c:v>452681.711786015</c:v>
                </c:pt>
                <c:pt idx="300">
                  <c:v>451704.38823544</c:v>
                </c:pt>
                <c:pt idx="301">
                  <c:v>451032.919447785</c:v>
                </c:pt>
                <c:pt idx="302">
                  <c:v>450866.729038098</c:v>
                </c:pt>
                <c:pt idx="303">
                  <c:v>451132.402536762</c:v>
                </c:pt>
                <c:pt idx="304">
                  <c:v>450894.921936436</c:v>
                </c:pt>
                <c:pt idx="305">
                  <c:v>451128.506640004</c:v>
                </c:pt>
                <c:pt idx="306">
                  <c:v>451041.824656795</c:v>
                </c:pt>
                <c:pt idx="307">
                  <c:v>450727.560941724</c:v>
                </c:pt>
                <c:pt idx="308">
                  <c:v>450858.751227893</c:v>
                </c:pt>
                <c:pt idx="309">
                  <c:v>449510.917092544</c:v>
                </c:pt>
                <c:pt idx="310">
                  <c:v>450742.860783128</c:v>
                </c:pt>
                <c:pt idx="311">
                  <c:v>450273.825674669</c:v>
                </c:pt>
                <c:pt idx="312">
                  <c:v>451547.575670912</c:v>
                </c:pt>
                <c:pt idx="313">
                  <c:v>450309.268632908</c:v>
                </c:pt>
                <c:pt idx="314">
                  <c:v>450973.96135651</c:v>
                </c:pt>
                <c:pt idx="315">
                  <c:v>450359.672740111</c:v>
                </c:pt>
                <c:pt idx="316">
                  <c:v>451068.877911446</c:v>
                </c:pt>
                <c:pt idx="317">
                  <c:v>450865.855309119</c:v>
                </c:pt>
                <c:pt idx="318">
                  <c:v>451107.007296748</c:v>
                </c:pt>
                <c:pt idx="319">
                  <c:v>450649.593848602</c:v>
                </c:pt>
                <c:pt idx="320">
                  <c:v>451277.182087221</c:v>
                </c:pt>
                <c:pt idx="321">
                  <c:v>451362.817459609</c:v>
                </c:pt>
                <c:pt idx="322">
                  <c:v>450646.421420975</c:v>
                </c:pt>
                <c:pt idx="323">
                  <c:v>451117.873617624</c:v>
                </c:pt>
                <c:pt idx="324">
                  <c:v>451145.089283642</c:v>
                </c:pt>
                <c:pt idx="325">
                  <c:v>451094.426418669</c:v>
                </c:pt>
                <c:pt idx="326">
                  <c:v>450938.474299771</c:v>
                </c:pt>
                <c:pt idx="327">
                  <c:v>450871.269714639</c:v>
                </c:pt>
                <c:pt idx="328">
                  <c:v>450934.484488388</c:v>
                </c:pt>
                <c:pt idx="329">
                  <c:v>451066.557575793</c:v>
                </c:pt>
                <c:pt idx="330">
                  <c:v>450972.324036519</c:v>
                </c:pt>
                <c:pt idx="331">
                  <c:v>451106.611604078</c:v>
                </c:pt>
                <c:pt idx="332">
                  <c:v>451713.634859211</c:v>
                </c:pt>
                <c:pt idx="333">
                  <c:v>451751.932278927</c:v>
                </c:pt>
                <c:pt idx="334">
                  <c:v>451856.359928557</c:v>
                </c:pt>
                <c:pt idx="335">
                  <c:v>451615.887508902</c:v>
                </c:pt>
                <c:pt idx="336">
                  <c:v>451983.91471261</c:v>
                </c:pt>
                <c:pt idx="337">
                  <c:v>451935.923412695</c:v>
                </c:pt>
                <c:pt idx="338">
                  <c:v>451632.828722779</c:v>
                </c:pt>
                <c:pt idx="339">
                  <c:v>452208.190334862</c:v>
                </c:pt>
                <c:pt idx="340">
                  <c:v>451967.835925745</c:v>
                </c:pt>
                <c:pt idx="341">
                  <c:v>452291.826094695</c:v>
                </c:pt>
                <c:pt idx="342">
                  <c:v>451570.362943764</c:v>
                </c:pt>
                <c:pt idx="343">
                  <c:v>451947.424893226</c:v>
                </c:pt>
                <c:pt idx="344">
                  <c:v>452186.699476953</c:v>
                </c:pt>
                <c:pt idx="345">
                  <c:v>451912.370109416</c:v>
                </c:pt>
                <c:pt idx="346">
                  <c:v>452031.799253797</c:v>
                </c:pt>
                <c:pt idx="347">
                  <c:v>451971.385855007</c:v>
                </c:pt>
                <c:pt idx="348">
                  <c:v>451967.507983267</c:v>
                </c:pt>
                <c:pt idx="349">
                  <c:v>451748.812433979</c:v>
                </c:pt>
                <c:pt idx="350">
                  <c:v>451984.163629885</c:v>
                </c:pt>
                <c:pt idx="351">
                  <c:v>451973.596046564</c:v>
                </c:pt>
                <c:pt idx="352">
                  <c:v>451828.429511991</c:v>
                </c:pt>
                <c:pt idx="353">
                  <c:v>451656.537188829</c:v>
                </c:pt>
                <c:pt idx="354">
                  <c:v>451780.919820676</c:v>
                </c:pt>
                <c:pt idx="355">
                  <c:v>451642.966708032</c:v>
                </c:pt>
                <c:pt idx="356">
                  <c:v>451669.574912501</c:v>
                </c:pt>
                <c:pt idx="357">
                  <c:v>451296.397464889</c:v>
                </c:pt>
                <c:pt idx="358">
                  <c:v>451378.123664137</c:v>
                </c:pt>
                <c:pt idx="359">
                  <c:v>451338.698667159</c:v>
                </c:pt>
                <c:pt idx="360">
                  <c:v>451386.90185492</c:v>
                </c:pt>
                <c:pt idx="361">
                  <c:v>451428.793128038</c:v>
                </c:pt>
                <c:pt idx="362">
                  <c:v>451239.962509215</c:v>
                </c:pt>
                <c:pt idx="363">
                  <c:v>451334.111729751</c:v>
                </c:pt>
                <c:pt idx="364">
                  <c:v>451178.194930333</c:v>
                </c:pt>
                <c:pt idx="365">
                  <c:v>451348.38404951</c:v>
                </c:pt>
                <c:pt idx="366">
                  <c:v>450997.195954412</c:v>
                </c:pt>
                <c:pt idx="367">
                  <c:v>451376.040580374</c:v>
                </c:pt>
                <c:pt idx="368">
                  <c:v>451330.062087001</c:v>
                </c:pt>
                <c:pt idx="369">
                  <c:v>451344.796036876</c:v>
                </c:pt>
                <c:pt idx="370">
                  <c:v>451244.598139448</c:v>
                </c:pt>
                <c:pt idx="371">
                  <c:v>451196.81810259</c:v>
                </c:pt>
                <c:pt idx="372">
                  <c:v>451421.251032467</c:v>
                </c:pt>
                <c:pt idx="373">
                  <c:v>451292.779853335</c:v>
                </c:pt>
                <c:pt idx="374">
                  <c:v>451363.904213439</c:v>
                </c:pt>
                <c:pt idx="375">
                  <c:v>451314.703853007</c:v>
                </c:pt>
                <c:pt idx="376">
                  <c:v>451687.91696935</c:v>
                </c:pt>
                <c:pt idx="377">
                  <c:v>451406.779412266</c:v>
                </c:pt>
                <c:pt idx="378">
                  <c:v>451423.286519727</c:v>
                </c:pt>
                <c:pt idx="379">
                  <c:v>451395.828129675</c:v>
                </c:pt>
                <c:pt idx="380">
                  <c:v>451481.554698716</c:v>
                </c:pt>
                <c:pt idx="381">
                  <c:v>451380.330726602</c:v>
                </c:pt>
                <c:pt idx="382">
                  <c:v>451419.408145024</c:v>
                </c:pt>
                <c:pt idx="383">
                  <c:v>451241.861477852</c:v>
                </c:pt>
                <c:pt idx="384">
                  <c:v>451266.107472214</c:v>
                </c:pt>
                <c:pt idx="385">
                  <c:v>451333.064334488</c:v>
                </c:pt>
                <c:pt idx="386">
                  <c:v>451237.736370186</c:v>
                </c:pt>
                <c:pt idx="387">
                  <c:v>451196.169285522</c:v>
                </c:pt>
                <c:pt idx="388">
                  <c:v>451248.456108315</c:v>
                </c:pt>
                <c:pt idx="389">
                  <c:v>451230.124121857</c:v>
                </c:pt>
                <c:pt idx="390">
                  <c:v>451269.327160557</c:v>
                </c:pt>
                <c:pt idx="391">
                  <c:v>451217.200623497</c:v>
                </c:pt>
                <c:pt idx="392">
                  <c:v>451182.521388117</c:v>
                </c:pt>
                <c:pt idx="393">
                  <c:v>451096.105213878</c:v>
                </c:pt>
                <c:pt idx="394">
                  <c:v>451234.279130346</c:v>
                </c:pt>
                <c:pt idx="395">
                  <c:v>451156.308028042</c:v>
                </c:pt>
                <c:pt idx="396">
                  <c:v>451199.245973661</c:v>
                </c:pt>
                <c:pt idx="397">
                  <c:v>451241.571583828</c:v>
                </c:pt>
                <c:pt idx="398">
                  <c:v>451088.500048397</c:v>
                </c:pt>
                <c:pt idx="399">
                  <c:v>451083.771890882</c:v>
                </c:pt>
                <c:pt idx="400">
                  <c:v>451057.741614149</c:v>
                </c:pt>
                <c:pt idx="401">
                  <c:v>451025.427028339</c:v>
                </c:pt>
                <c:pt idx="402">
                  <c:v>451155.223331783</c:v>
                </c:pt>
                <c:pt idx="403">
                  <c:v>450991.582932613</c:v>
                </c:pt>
                <c:pt idx="404">
                  <c:v>451189.853119529</c:v>
                </c:pt>
                <c:pt idx="405">
                  <c:v>451058.490391175</c:v>
                </c:pt>
                <c:pt idx="406">
                  <c:v>451026.391216381</c:v>
                </c:pt>
                <c:pt idx="407">
                  <c:v>451024.757900025</c:v>
                </c:pt>
                <c:pt idx="408">
                  <c:v>451096.09664837</c:v>
                </c:pt>
                <c:pt idx="409">
                  <c:v>451079.227459726</c:v>
                </c:pt>
                <c:pt idx="410">
                  <c:v>451135.584807175</c:v>
                </c:pt>
                <c:pt idx="411">
                  <c:v>451122.201755884</c:v>
                </c:pt>
                <c:pt idx="412">
                  <c:v>451215.73320221</c:v>
                </c:pt>
                <c:pt idx="413">
                  <c:v>451157.897077491</c:v>
                </c:pt>
                <c:pt idx="414">
                  <c:v>451066.933076313</c:v>
                </c:pt>
                <c:pt idx="415">
                  <c:v>451093.283835082</c:v>
                </c:pt>
                <c:pt idx="416">
                  <c:v>451150.792958555</c:v>
                </c:pt>
                <c:pt idx="417">
                  <c:v>451076.62613934</c:v>
                </c:pt>
                <c:pt idx="418">
                  <c:v>451237.527631315</c:v>
                </c:pt>
                <c:pt idx="419">
                  <c:v>451225.482490623</c:v>
                </c:pt>
                <c:pt idx="420">
                  <c:v>451278.955842401</c:v>
                </c:pt>
                <c:pt idx="421">
                  <c:v>451292.447599825</c:v>
                </c:pt>
                <c:pt idx="422">
                  <c:v>451359.917768064</c:v>
                </c:pt>
                <c:pt idx="423">
                  <c:v>451316.673845585</c:v>
                </c:pt>
                <c:pt idx="424">
                  <c:v>451171.764511911</c:v>
                </c:pt>
                <c:pt idx="425">
                  <c:v>451308.072691986</c:v>
                </c:pt>
                <c:pt idx="426">
                  <c:v>451319.278031924</c:v>
                </c:pt>
                <c:pt idx="427">
                  <c:v>451330.450144127</c:v>
                </c:pt>
                <c:pt idx="428">
                  <c:v>451270.781253373</c:v>
                </c:pt>
                <c:pt idx="429">
                  <c:v>451300.256204388</c:v>
                </c:pt>
                <c:pt idx="430">
                  <c:v>451314.361931437</c:v>
                </c:pt>
                <c:pt idx="431">
                  <c:v>451254.596405291</c:v>
                </c:pt>
                <c:pt idx="432">
                  <c:v>451268.320845195</c:v>
                </c:pt>
                <c:pt idx="433">
                  <c:v>451262.040321225</c:v>
                </c:pt>
                <c:pt idx="434">
                  <c:v>451261.181974694</c:v>
                </c:pt>
                <c:pt idx="435">
                  <c:v>451226.964926595</c:v>
                </c:pt>
                <c:pt idx="436">
                  <c:v>451222.899462159</c:v>
                </c:pt>
                <c:pt idx="437">
                  <c:v>451275.367102378</c:v>
                </c:pt>
                <c:pt idx="438">
                  <c:v>451290.750615179</c:v>
                </c:pt>
                <c:pt idx="439">
                  <c:v>451264.535966805</c:v>
                </c:pt>
                <c:pt idx="440">
                  <c:v>451242.483757565</c:v>
                </c:pt>
                <c:pt idx="441">
                  <c:v>451208.431829759</c:v>
                </c:pt>
                <c:pt idx="442">
                  <c:v>451190.62878814</c:v>
                </c:pt>
                <c:pt idx="443">
                  <c:v>451199.44631405</c:v>
                </c:pt>
                <c:pt idx="444">
                  <c:v>451206.541654828</c:v>
                </c:pt>
                <c:pt idx="445">
                  <c:v>451228.852682794</c:v>
                </c:pt>
                <c:pt idx="446">
                  <c:v>451232.738065016</c:v>
                </c:pt>
                <c:pt idx="447">
                  <c:v>451136.035501744</c:v>
                </c:pt>
                <c:pt idx="448">
                  <c:v>451197.002391163</c:v>
                </c:pt>
                <c:pt idx="449">
                  <c:v>451182.675104387</c:v>
                </c:pt>
                <c:pt idx="450">
                  <c:v>451201.217441774</c:v>
                </c:pt>
                <c:pt idx="451">
                  <c:v>451163.344286069</c:v>
                </c:pt>
                <c:pt idx="452">
                  <c:v>451186.52157055</c:v>
                </c:pt>
                <c:pt idx="453">
                  <c:v>451195.260418337</c:v>
                </c:pt>
                <c:pt idx="454">
                  <c:v>451173.708483768</c:v>
                </c:pt>
                <c:pt idx="455">
                  <c:v>451161.269206761</c:v>
                </c:pt>
                <c:pt idx="456">
                  <c:v>451191.932942108</c:v>
                </c:pt>
                <c:pt idx="457">
                  <c:v>451163.498071024</c:v>
                </c:pt>
                <c:pt idx="458">
                  <c:v>451192.818233622</c:v>
                </c:pt>
                <c:pt idx="459">
                  <c:v>451197.106649634</c:v>
                </c:pt>
                <c:pt idx="460">
                  <c:v>451161.269586806</c:v>
                </c:pt>
                <c:pt idx="461">
                  <c:v>451169.56780051</c:v>
                </c:pt>
                <c:pt idx="462">
                  <c:v>451182.617475081</c:v>
                </c:pt>
                <c:pt idx="463">
                  <c:v>451198.276558484</c:v>
                </c:pt>
                <c:pt idx="464">
                  <c:v>451163.662569278</c:v>
                </c:pt>
                <c:pt idx="465">
                  <c:v>451168.610598726</c:v>
                </c:pt>
                <c:pt idx="466">
                  <c:v>451162.286448292</c:v>
                </c:pt>
                <c:pt idx="467">
                  <c:v>451173.224066376</c:v>
                </c:pt>
                <c:pt idx="468">
                  <c:v>451177.817658216</c:v>
                </c:pt>
                <c:pt idx="469">
                  <c:v>451182.829180588</c:v>
                </c:pt>
                <c:pt idx="470">
                  <c:v>451168.705193337</c:v>
                </c:pt>
                <c:pt idx="471">
                  <c:v>451182.821221756</c:v>
                </c:pt>
                <c:pt idx="472">
                  <c:v>451181.949435703</c:v>
                </c:pt>
                <c:pt idx="473">
                  <c:v>451173.037801922</c:v>
                </c:pt>
                <c:pt idx="474">
                  <c:v>451197.465195996</c:v>
                </c:pt>
                <c:pt idx="475">
                  <c:v>451184.058766598</c:v>
                </c:pt>
                <c:pt idx="476">
                  <c:v>451142.07432143</c:v>
                </c:pt>
                <c:pt idx="477">
                  <c:v>451193.146659096</c:v>
                </c:pt>
                <c:pt idx="478">
                  <c:v>451192.371167953</c:v>
                </c:pt>
                <c:pt idx="479">
                  <c:v>451174.219742082</c:v>
                </c:pt>
                <c:pt idx="480">
                  <c:v>451145.91521962</c:v>
                </c:pt>
                <c:pt idx="481">
                  <c:v>451182.139504646</c:v>
                </c:pt>
                <c:pt idx="482">
                  <c:v>451215.959737737</c:v>
                </c:pt>
                <c:pt idx="483">
                  <c:v>451171.719489159</c:v>
                </c:pt>
                <c:pt idx="484">
                  <c:v>451182.298115089</c:v>
                </c:pt>
                <c:pt idx="485">
                  <c:v>451187.573609926</c:v>
                </c:pt>
                <c:pt idx="486">
                  <c:v>451191.690017667</c:v>
                </c:pt>
                <c:pt idx="487">
                  <c:v>451193.73996365</c:v>
                </c:pt>
                <c:pt idx="488">
                  <c:v>451225.445127315</c:v>
                </c:pt>
                <c:pt idx="489">
                  <c:v>451181.46325309</c:v>
                </c:pt>
                <c:pt idx="490">
                  <c:v>451179.957855404</c:v>
                </c:pt>
                <c:pt idx="491">
                  <c:v>451177.368905443</c:v>
                </c:pt>
                <c:pt idx="492">
                  <c:v>451179.831643723</c:v>
                </c:pt>
                <c:pt idx="493">
                  <c:v>451163.409128327</c:v>
                </c:pt>
                <c:pt idx="494">
                  <c:v>451170.112566232</c:v>
                </c:pt>
                <c:pt idx="495">
                  <c:v>451165.453764875</c:v>
                </c:pt>
                <c:pt idx="496">
                  <c:v>451162.903301812</c:v>
                </c:pt>
                <c:pt idx="497">
                  <c:v>451184.730620623</c:v>
                </c:pt>
                <c:pt idx="498">
                  <c:v>451185.101861252</c:v>
                </c:pt>
                <c:pt idx="499">
                  <c:v>451187.333639124</c:v>
                </c:pt>
                <c:pt idx="500">
                  <c:v>451188.46539761</c:v>
                </c:pt>
                <c:pt idx="501">
                  <c:v>451204.095345868</c:v>
                </c:pt>
                <c:pt idx="502">
                  <c:v>451205.812639734</c:v>
                </c:pt>
                <c:pt idx="503">
                  <c:v>451195.385304002</c:v>
                </c:pt>
                <c:pt idx="504">
                  <c:v>451198.431634414</c:v>
                </c:pt>
                <c:pt idx="505">
                  <c:v>451201.707602859</c:v>
                </c:pt>
                <c:pt idx="506">
                  <c:v>451201.128452798</c:v>
                </c:pt>
                <c:pt idx="507">
                  <c:v>451209.172692738</c:v>
                </c:pt>
                <c:pt idx="508">
                  <c:v>451206.418275537</c:v>
                </c:pt>
                <c:pt idx="509">
                  <c:v>451214.159408344</c:v>
                </c:pt>
                <c:pt idx="510">
                  <c:v>451203.674627033</c:v>
                </c:pt>
                <c:pt idx="511">
                  <c:v>451198.487607252</c:v>
                </c:pt>
                <c:pt idx="512">
                  <c:v>451193.993414203</c:v>
                </c:pt>
                <c:pt idx="513">
                  <c:v>451192.605584044</c:v>
                </c:pt>
                <c:pt idx="514">
                  <c:v>451186.513873709</c:v>
                </c:pt>
                <c:pt idx="515">
                  <c:v>451202.664109815</c:v>
                </c:pt>
                <c:pt idx="516">
                  <c:v>451202.135136984</c:v>
                </c:pt>
                <c:pt idx="517">
                  <c:v>451192.574174139</c:v>
                </c:pt>
                <c:pt idx="518">
                  <c:v>451194.772112368</c:v>
                </c:pt>
                <c:pt idx="519">
                  <c:v>451190.762342644</c:v>
                </c:pt>
                <c:pt idx="520">
                  <c:v>451189.270821091</c:v>
                </c:pt>
                <c:pt idx="521">
                  <c:v>451197.742752573</c:v>
                </c:pt>
                <c:pt idx="522">
                  <c:v>451189.540977272</c:v>
                </c:pt>
                <c:pt idx="523">
                  <c:v>451172.47567242</c:v>
                </c:pt>
                <c:pt idx="524">
                  <c:v>451174.390717153</c:v>
                </c:pt>
                <c:pt idx="525">
                  <c:v>451159.643194491</c:v>
                </c:pt>
                <c:pt idx="526">
                  <c:v>451175.509825581</c:v>
                </c:pt>
                <c:pt idx="527">
                  <c:v>451175.226062622</c:v>
                </c:pt>
                <c:pt idx="528">
                  <c:v>451170.146074159</c:v>
                </c:pt>
                <c:pt idx="529">
                  <c:v>451165.614678677</c:v>
                </c:pt>
                <c:pt idx="530">
                  <c:v>451168.278843236</c:v>
                </c:pt>
                <c:pt idx="531">
                  <c:v>451175.75438385</c:v>
                </c:pt>
                <c:pt idx="532">
                  <c:v>451174.834173268</c:v>
                </c:pt>
                <c:pt idx="533">
                  <c:v>451176.566378046</c:v>
                </c:pt>
                <c:pt idx="534">
                  <c:v>451179.430276138</c:v>
                </c:pt>
                <c:pt idx="535">
                  <c:v>451175.50079999</c:v>
                </c:pt>
                <c:pt idx="536">
                  <c:v>451178.951795575</c:v>
                </c:pt>
                <c:pt idx="537">
                  <c:v>451174.541126896</c:v>
                </c:pt>
                <c:pt idx="538">
                  <c:v>451172.319627259</c:v>
                </c:pt>
                <c:pt idx="539">
                  <c:v>451176.357017802</c:v>
                </c:pt>
                <c:pt idx="540">
                  <c:v>451189.58203556</c:v>
                </c:pt>
                <c:pt idx="541">
                  <c:v>451173.785892933</c:v>
                </c:pt>
                <c:pt idx="542">
                  <c:v>451182.664049816</c:v>
                </c:pt>
                <c:pt idx="543">
                  <c:v>451184.871834848</c:v>
                </c:pt>
                <c:pt idx="544">
                  <c:v>451181.038104906</c:v>
                </c:pt>
                <c:pt idx="545">
                  <c:v>451179.469439464</c:v>
                </c:pt>
                <c:pt idx="546">
                  <c:v>451179.954736112</c:v>
                </c:pt>
                <c:pt idx="547">
                  <c:v>451179.513426923</c:v>
                </c:pt>
                <c:pt idx="548">
                  <c:v>451185.713993467</c:v>
                </c:pt>
                <c:pt idx="549">
                  <c:v>451185.111672586</c:v>
                </c:pt>
                <c:pt idx="550">
                  <c:v>451184.939513037</c:v>
                </c:pt>
                <c:pt idx="551">
                  <c:v>451187.006060047</c:v>
                </c:pt>
                <c:pt idx="552">
                  <c:v>451190.075067729</c:v>
                </c:pt>
                <c:pt idx="553">
                  <c:v>451187.905663312</c:v>
                </c:pt>
                <c:pt idx="554">
                  <c:v>451199.217012882</c:v>
                </c:pt>
                <c:pt idx="555">
                  <c:v>451199.916062501</c:v>
                </c:pt>
                <c:pt idx="556">
                  <c:v>451199.294003884</c:v>
                </c:pt>
                <c:pt idx="557">
                  <c:v>451197.510210588</c:v>
                </c:pt>
                <c:pt idx="558">
                  <c:v>451198.019641112</c:v>
                </c:pt>
                <c:pt idx="559">
                  <c:v>451197.199355483</c:v>
                </c:pt>
                <c:pt idx="560">
                  <c:v>451194.63694081</c:v>
                </c:pt>
                <c:pt idx="561">
                  <c:v>451195.34082393</c:v>
                </c:pt>
                <c:pt idx="562">
                  <c:v>451193.604461643</c:v>
                </c:pt>
                <c:pt idx="563">
                  <c:v>451194.381639599</c:v>
                </c:pt>
                <c:pt idx="564">
                  <c:v>451194.21074491</c:v>
                </c:pt>
                <c:pt idx="565">
                  <c:v>451196.096341696</c:v>
                </c:pt>
                <c:pt idx="566">
                  <c:v>451203.834575985</c:v>
                </c:pt>
                <c:pt idx="567">
                  <c:v>451198.418590386</c:v>
                </c:pt>
                <c:pt idx="568">
                  <c:v>451185.697663913</c:v>
                </c:pt>
                <c:pt idx="569">
                  <c:v>451196.746720086</c:v>
                </c:pt>
                <c:pt idx="570">
                  <c:v>451194.851282331</c:v>
                </c:pt>
                <c:pt idx="571">
                  <c:v>451198.072913527</c:v>
                </c:pt>
                <c:pt idx="572">
                  <c:v>451195.880313498</c:v>
                </c:pt>
                <c:pt idx="573">
                  <c:v>451192.082216225</c:v>
                </c:pt>
                <c:pt idx="574">
                  <c:v>451192.799362586</c:v>
                </c:pt>
                <c:pt idx="575">
                  <c:v>451189.836166346</c:v>
                </c:pt>
                <c:pt idx="576">
                  <c:v>451190.526319907</c:v>
                </c:pt>
                <c:pt idx="577">
                  <c:v>451188.532613232</c:v>
                </c:pt>
                <c:pt idx="578">
                  <c:v>451189.80104273</c:v>
                </c:pt>
                <c:pt idx="579">
                  <c:v>451187.804511986</c:v>
                </c:pt>
                <c:pt idx="580">
                  <c:v>451187.824921874</c:v>
                </c:pt>
                <c:pt idx="581">
                  <c:v>451181.746506537</c:v>
                </c:pt>
                <c:pt idx="582">
                  <c:v>451180.587064618</c:v>
                </c:pt>
                <c:pt idx="583">
                  <c:v>451181.792603271</c:v>
                </c:pt>
                <c:pt idx="584">
                  <c:v>451180.366574718</c:v>
                </c:pt>
                <c:pt idx="585">
                  <c:v>451179.58493443</c:v>
                </c:pt>
                <c:pt idx="586">
                  <c:v>451181.110139809</c:v>
                </c:pt>
                <c:pt idx="587">
                  <c:v>451181.613804083</c:v>
                </c:pt>
                <c:pt idx="588">
                  <c:v>451181.705950723</c:v>
                </c:pt>
                <c:pt idx="589">
                  <c:v>451184.139954348</c:v>
                </c:pt>
                <c:pt idx="590">
                  <c:v>451185.541980991</c:v>
                </c:pt>
                <c:pt idx="591">
                  <c:v>451183.476462028</c:v>
                </c:pt>
                <c:pt idx="592">
                  <c:v>451183.86103019</c:v>
                </c:pt>
                <c:pt idx="593">
                  <c:v>451188.139061485</c:v>
                </c:pt>
                <c:pt idx="594">
                  <c:v>451189.374985893</c:v>
                </c:pt>
                <c:pt idx="595">
                  <c:v>451189.142845539</c:v>
                </c:pt>
                <c:pt idx="596">
                  <c:v>451187.503655566</c:v>
                </c:pt>
                <c:pt idx="597">
                  <c:v>451187.831021556</c:v>
                </c:pt>
                <c:pt idx="598">
                  <c:v>451186.999262014</c:v>
                </c:pt>
                <c:pt idx="599">
                  <c:v>451189.352143197</c:v>
                </c:pt>
                <c:pt idx="600">
                  <c:v>451188.473691424</c:v>
                </c:pt>
                <c:pt idx="601">
                  <c:v>451189.022181847</c:v>
                </c:pt>
                <c:pt idx="602">
                  <c:v>451188.598531882</c:v>
                </c:pt>
                <c:pt idx="603">
                  <c:v>451188.752557142</c:v>
                </c:pt>
                <c:pt idx="604">
                  <c:v>451188.463940924</c:v>
                </c:pt>
                <c:pt idx="605">
                  <c:v>451188.125814668</c:v>
                </c:pt>
                <c:pt idx="606">
                  <c:v>451191.46927211</c:v>
                </c:pt>
                <c:pt idx="607">
                  <c:v>451187.851652299</c:v>
                </c:pt>
                <c:pt idx="608">
                  <c:v>451188.883813949</c:v>
                </c:pt>
                <c:pt idx="609">
                  <c:v>451188.60957385</c:v>
                </c:pt>
                <c:pt idx="610">
                  <c:v>451186.835486004</c:v>
                </c:pt>
                <c:pt idx="611">
                  <c:v>451187.097133694</c:v>
                </c:pt>
                <c:pt idx="612">
                  <c:v>451188.297741932</c:v>
                </c:pt>
                <c:pt idx="613">
                  <c:v>451187.579877648</c:v>
                </c:pt>
                <c:pt idx="614">
                  <c:v>451185.48098825</c:v>
                </c:pt>
                <c:pt idx="615">
                  <c:v>451185.73136686</c:v>
                </c:pt>
                <c:pt idx="616">
                  <c:v>451185.186901495</c:v>
                </c:pt>
                <c:pt idx="617">
                  <c:v>451184.959065878</c:v>
                </c:pt>
                <c:pt idx="618">
                  <c:v>451184.320784838</c:v>
                </c:pt>
                <c:pt idx="619">
                  <c:v>451185.533225481</c:v>
                </c:pt>
                <c:pt idx="620">
                  <c:v>451183.550100545</c:v>
                </c:pt>
                <c:pt idx="621">
                  <c:v>451185.853955664</c:v>
                </c:pt>
                <c:pt idx="622">
                  <c:v>451185.467238048</c:v>
                </c:pt>
                <c:pt idx="623">
                  <c:v>451185.679251564</c:v>
                </c:pt>
                <c:pt idx="624">
                  <c:v>451186.0819558</c:v>
                </c:pt>
                <c:pt idx="625">
                  <c:v>451187.21005709</c:v>
                </c:pt>
                <c:pt idx="626">
                  <c:v>451189.257515982</c:v>
                </c:pt>
                <c:pt idx="627">
                  <c:v>451186.677521825</c:v>
                </c:pt>
                <c:pt idx="628">
                  <c:v>451187.446891724</c:v>
                </c:pt>
                <c:pt idx="629">
                  <c:v>451187.585571978</c:v>
                </c:pt>
                <c:pt idx="630">
                  <c:v>451189.375091343</c:v>
                </c:pt>
                <c:pt idx="631">
                  <c:v>451188.280409883</c:v>
                </c:pt>
                <c:pt idx="632">
                  <c:v>451188.308099677</c:v>
                </c:pt>
                <c:pt idx="633">
                  <c:v>451188.608530914</c:v>
                </c:pt>
                <c:pt idx="634">
                  <c:v>451188.140366256</c:v>
                </c:pt>
                <c:pt idx="635">
                  <c:v>451189.362648477</c:v>
                </c:pt>
                <c:pt idx="636">
                  <c:v>451188.089350706</c:v>
                </c:pt>
                <c:pt idx="637">
                  <c:v>451188.51137537</c:v>
                </c:pt>
                <c:pt idx="638">
                  <c:v>451188.245282192</c:v>
                </c:pt>
                <c:pt idx="639">
                  <c:v>451187.449815804</c:v>
                </c:pt>
                <c:pt idx="640">
                  <c:v>451187.592672827</c:v>
                </c:pt>
                <c:pt idx="641">
                  <c:v>451187.294909196</c:v>
                </c:pt>
                <c:pt idx="642">
                  <c:v>451187.240271548</c:v>
                </c:pt>
                <c:pt idx="643">
                  <c:v>451187.476247068</c:v>
                </c:pt>
                <c:pt idx="644">
                  <c:v>451187.823870309</c:v>
                </c:pt>
                <c:pt idx="645">
                  <c:v>451188.288867921</c:v>
                </c:pt>
                <c:pt idx="646">
                  <c:v>451188.310536806</c:v>
                </c:pt>
                <c:pt idx="647">
                  <c:v>451188.583639543</c:v>
                </c:pt>
                <c:pt idx="648">
                  <c:v>451188.761840336</c:v>
                </c:pt>
                <c:pt idx="649">
                  <c:v>451188.209452072</c:v>
                </c:pt>
                <c:pt idx="650">
                  <c:v>451188.195631674</c:v>
                </c:pt>
                <c:pt idx="651">
                  <c:v>451187.272125155</c:v>
                </c:pt>
                <c:pt idx="652">
                  <c:v>451188.13280767</c:v>
                </c:pt>
                <c:pt idx="653">
                  <c:v>451188.515262654</c:v>
                </c:pt>
                <c:pt idx="654">
                  <c:v>451188.770035418</c:v>
                </c:pt>
                <c:pt idx="655">
                  <c:v>451188.861211038</c:v>
                </c:pt>
                <c:pt idx="656">
                  <c:v>451188.691320102</c:v>
                </c:pt>
                <c:pt idx="657">
                  <c:v>451188.443144899</c:v>
                </c:pt>
                <c:pt idx="658">
                  <c:v>451189.162119606</c:v>
                </c:pt>
                <c:pt idx="659">
                  <c:v>451188.932773668</c:v>
                </c:pt>
                <c:pt idx="660">
                  <c:v>451188.8346707</c:v>
                </c:pt>
                <c:pt idx="661">
                  <c:v>451189.195740475</c:v>
                </c:pt>
                <c:pt idx="662">
                  <c:v>451188.969546913</c:v>
                </c:pt>
                <c:pt idx="663">
                  <c:v>451188.854192815</c:v>
                </c:pt>
                <c:pt idx="664">
                  <c:v>451188.8371338</c:v>
                </c:pt>
                <c:pt idx="665">
                  <c:v>451189.08289527</c:v>
                </c:pt>
                <c:pt idx="666">
                  <c:v>451189.323662237</c:v>
                </c:pt>
                <c:pt idx="667">
                  <c:v>451188.839755193</c:v>
                </c:pt>
                <c:pt idx="668">
                  <c:v>451188.754725872</c:v>
                </c:pt>
                <c:pt idx="669">
                  <c:v>451189.007019943</c:v>
                </c:pt>
                <c:pt idx="670">
                  <c:v>451189.346799145</c:v>
                </c:pt>
                <c:pt idx="671">
                  <c:v>451188.995858903</c:v>
                </c:pt>
                <c:pt idx="672">
                  <c:v>451188.925640245</c:v>
                </c:pt>
                <c:pt idx="673">
                  <c:v>451189.158470151</c:v>
                </c:pt>
                <c:pt idx="674">
                  <c:v>451189.171360584</c:v>
                </c:pt>
                <c:pt idx="675">
                  <c:v>451189.237863157</c:v>
                </c:pt>
                <c:pt idx="676">
                  <c:v>451189.056075071</c:v>
                </c:pt>
                <c:pt idx="677">
                  <c:v>451189.177918786</c:v>
                </c:pt>
                <c:pt idx="678">
                  <c:v>451188.585747221</c:v>
                </c:pt>
                <c:pt idx="679">
                  <c:v>451189.006664586</c:v>
                </c:pt>
                <c:pt idx="680">
                  <c:v>451188.97522182</c:v>
                </c:pt>
                <c:pt idx="681">
                  <c:v>451189.134608846</c:v>
                </c:pt>
                <c:pt idx="682">
                  <c:v>451189.170349335</c:v>
                </c:pt>
                <c:pt idx="683">
                  <c:v>451188.90409622</c:v>
                </c:pt>
                <c:pt idx="684">
                  <c:v>451188.670952877</c:v>
                </c:pt>
                <c:pt idx="685">
                  <c:v>451189.147468178</c:v>
                </c:pt>
                <c:pt idx="686">
                  <c:v>451189.306343522</c:v>
                </c:pt>
                <c:pt idx="687">
                  <c:v>451189.049932755</c:v>
                </c:pt>
                <c:pt idx="688">
                  <c:v>451189.319932447</c:v>
                </c:pt>
                <c:pt idx="689">
                  <c:v>451188.748405927</c:v>
                </c:pt>
                <c:pt idx="690">
                  <c:v>451188.380839114</c:v>
                </c:pt>
                <c:pt idx="691">
                  <c:v>451189.046974734</c:v>
                </c:pt>
                <c:pt idx="692">
                  <c:v>451188.682536636</c:v>
                </c:pt>
                <c:pt idx="693">
                  <c:v>451188.986242541</c:v>
                </c:pt>
                <c:pt idx="694">
                  <c:v>451188.7960475</c:v>
                </c:pt>
                <c:pt idx="695">
                  <c:v>451188.897454783</c:v>
                </c:pt>
                <c:pt idx="696">
                  <c:v>451188.811841395</c:v>
                </c:pt>
                <c:pt idx="697">
                  <c:v>451189.011033052</c:v>
                </c:pt>
                <c:pt idx="698">
                  <c:v>451189.031008536</c:v>
                </c:pt>
                <c:pt idx="699">
                  <c:v>451189.140860013</c:v>
                </c:pt>
                <c:pt idx="700">
                  <c:v>451189.004979562</c:v>
                </c:pt>
                <c:pt idx="701">
                  <c:v>451189.099108866</c:v>
                </c:pt>
                <c:pt idx="702">
                  <c:v>451189.059714672</c:v>
                </c:pt>
                <c:pt idx="703">
                  <c:v>451188.988455096</c:v>
                </c:pt>
                <c:pt idx="704">
                  <c:v>451189.052470198</c:v>
                </c:pt>
                <c:pt idx="705">
                  <c:v>451188.858997557</c:v>
                </c:pt>
                <c:pt idx="706">
                  <c:v>451188.74033263</c:v>
                </c:pt>
                <c:pt idx="707">
                  <c:v>451188.72523847</c:v>
                </c:pt>
                <c:pt idx="708">
                  <c:v>451188.857050103</c:v>
                </c:pt>
                <c:pt idx="709">
                  <c:v>451188.528442116</c:v>
                </c:pt>
                <c:pt idx="710">
                  <c:v>451188.814127847</c:v>
                </c:pt>
                <c:pt idx="711">
                  <c:v>451188.846073235</c:v>
                </c:pt>
                <c:pt idx="712">
                  <c:v>451188.753260716</c:v>
                </c:pt>
                <c:pt idx="713">
                  <c:v>451188.882160467</c:v>
                </c:pt>
                <c:pt idx="714">
                  <c:v>451188.846463326</c:v>
                </c:pt>
                <c:pt idx="715">
                  <c:v>451188.660024975</c:v>
                </c:pt>
                <c:pt idx="716">
                  <c:v>451188.703214977</c:v>
                </c:pt>
                <c:pt idx="717">
                  <c:v>451188.737980687</c:v>
                </c:pt>
                <c:pt idx="718">
                  <c:v>451188.725713457</c:v>
                </c:pt>
                <c:pt idx="719">
                  <c:v>451188.695360113</c:v>
                </c:pt>
                <c:pt idx="720">
                  <c:v>451188.697114767</c:v>
                </c:pt>
                <c:pt idx="721">
                  <c:v>451188.447284232</c:v>
                </c:pt>
                <c:pt idx="722">
                  <c:v>451188.668679907</c:v>
                </c:pt>
                <c:pt idx="723">
                  <c:v>451188.793824341</c:v>
                </c:pt>
                <c:pt idx="724">
                  <c:v>451188.798171109</c:v>
                </c:pt>
                <c:pt idx="725">
                  <c:v>451188.914788739</c:v>
                </c:pt>
                <c:pt idx="726">
                  <c:v>451188.846357519</c:v>
                </c:pt>
                <c:pt idx="727">
                  <c:v>451188.642340156</c:v>
                </c:pt>
                <c:pt idx="728">
                  <c:v>451188.663008804</c:v>
                </c:pt>
                <c:pt idx="729">
                  <c:v>451188.845855622</c:v>
                </c:pt>
                <c:pt idx="730">
                  <c:v>451188.647932212</c:v>
                </c:pt>
                <c:pt idx="731">
                  <c:v>451188.422932112</c:v>
                </c:pt>
                <c:pt idx="732">
                  <c:v>451188.45721329</c:v>
                </c:pt>
                <c:pt idx="733">
                  <c:v>451188.449106984</c:v>
                </c:pt>
                <c:pt idx="734">
                  <c:v>451188.480116793</c:v>
                </c:pt>
                <c:pt idx="735">
                  <c:v>451188.564812455</c:v>
                </c:pt>
                <c:pt idx="736">
                  <c:v>451188.437641591</c:v>
                </c:pt>
                <c:pt idx="737">
                  <c:v>451188.149521375</c:v>
                </c:pt>
                <c:pt idx="738">
                  <c:v>451188.129140071</c:v>
                </c:pt>
                <c:pt idx="739">
                  <c:v>451188.054392487</c:v>
                </c:pt>
                <c:pt idx="740">
                  <c:v>451188.087025416</c:v>
                </c:pt>
                <c:pt idx="741">
                  <c:v>451188.022862347</c:v>
                </c:pt>
                <c:pt idx="742">
                  <c:v>451188.215124723</c:v>
                </c:pt>
                <c:pt idx="743">
                  <c:v>451188.280259684</c:v>
                </c:pt>
                <c:pt idx="744">
                  <c:v>451188.295397676</c:v>
                </c:pt>
                <c:pt idx="745">
                  <c:v>451188.410875021</c:v>
                </c:pt>
                <c:pt idx="746">
                  <c:v>451188.301537295</c:v>
                </c:pt>
                <c:pt idx="747">
                  <c:v>451188.24619975</c:v>
                </c:pt>
                <c:pt idx="748">
                  <c:v>451188.232201679</c:v>
                </c:pt>
                <c:pt idx="749">
                  <c:v>451188.345684827</c:v>
                </c:pt>
                <c:pt idx="750">
                  <c:v>451188.282568324</c:v>
                </c:pt>
                <c:pt idx="751">
                  <c:v>451188.394195848</c:v>
                </c:pt>
                <c:pt idx="752">
                  <c:v>451188.316581037</c:v>
                </c:pt>
                <c:pt idx="753">
                  <c:v>451188.478248768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Main!$G$2:$G$755</c:f>
              <c:numCache>
                <c:formatCode>General</c:formatCode>
                <c:ptCount val="754"/>
                <c:pt idx="0">
                  <c:v>1419846.48540327</c:v>
                </c:pt>
                <c:pt idx="1">
                  <c:v>5031677.160534</c:v>
                </c:pt>
                <c:pt idx="2">
                  <c:v>4893222.36579228</c:v>
                </c:pt>
                <c:pt idx="3">
                  <c:v>4734824.1579245</c:v>
                </c:pt>
                <c:pt idx="4">
                  <c:v>4656946.46442446</c:v>
                </c:pt>
                <c:pt idx="5">
                  <c:v>4524874.76329142</c:v>
                </c:pt>
                <c:pt idx="6">
                  <c:v>4452988.35853729</c:v>
                </c:pt>
                <c:pt idx="7">
                  <c:v>4321820.63332628</c:v>
                </c:pt>
                <c:pt idx="8">
                  <c:v>4250585.71735654</c:v>
                </c:pt>
                <c:pt idx="9">
                  <c:v>4117231.69406919</c:v>
                </c:pt>
                <c:pt idx="10">
                  <c:v>4045381.99218969</c:v>
                </c:pt>
                <c:pt idx="11">
                  <c:v>3909335.7492239</c:v>
                </c:pt>
                <c:pt idx="12">
                  <c:v>3836483.03964771</c:v>
                </c:pt>
                <c:pt idx="13">
                  <c:v>3697781.78902047</c:v>
                </c:pt>
                <c:pt idx="14">
                  <c:v>3623788.73377242</c:v>
                </c:pt>
                <c:pt idx="15">
                  <c:v>3482582.97204894</c:v>
                </c:pt>
                <c:pt idx="16">
                  <c:v>3407380.91504939</c:v>
                </c:pt>
                <c:pt idx="17">
                  <c:v>3263813.04435472</c:v>
                </c:pt>
                <c:pt idx="18">
                  <c:v>3181818.85803666</c:v>
                </c:pt>
                <c:pt idx="19">
                  <c:v>3025104.56323915</c:v>
                </c:pt>
                <c:pt idx="20">
                  <c:v>2809908.75068659</c:v>
                </c:pt>
                <c:pt idx="21">
                  <c:v>2761799.17509545</c:v>
                </c:pt>
                <c:pt idx="22">
                  <c:v>2762167.79736797</c:v>
                </c:pt>
                <c:pt idx="23">
                  <c:v>2697940.66174786</c:v>
                </c:pt>
                <c:pt idx="24">
                  <c:v>2695878.83315832</c:v>
                </c:pt>
                <c:pt idx="25">
                  <c:v>2640440.78788966</c:v>
                </c:pt>
                <c:pt idx="26">
                  <c:v>2637676.68856148</c:v>
                </c:pt>
                <c:pt idx="27">
                  <c:v>2583206.76629106</c:v>
                </c:pt>
                <c:pt idx="28">
                  <c:v>2580022.48410228</c:v>
                </c:pt>
                <c:pt idx="29">
                  <c:v>2524369.06193424</c:v>
                </c:pt>
                <c:pt idx="30">
                  <c:v>2467206.5811566</c:v>
                </c:pt>
                <c:pt idx="31">
                  <c:v>2459554.09054504</c:v>
                </c:pt>
                <c:pt idx="32">
                  <c:v>2455899.3469161</c:v>
                </c:pt>
                <c:pt idx="33">
                  <c:v>2396163.26046718</c:v>
                </c:pt>
                <c:pt idx="34">
                  <c:v>2335639.56419625</c:v>
                </c:pt>
                <c:pt idx="35">
                  <c:v>2324470.04247017</c:v>
                </c:pt>
                <c:pt idx="36">
                  <c:v>2320184.35070553</c:v>
                </c:pt>
                <c:pt idx="37">
                  <c:v>2259089.72245319</c:v>
                </c:pt>
                <c:pt idx="38">
                  <c:v>2201499.30332883</c:v>
                </c:pt>
                <c:pt idx="39">
                  <c:v>2125206.14346902</c:v>
                </c:pt>
                <c:pt idx="40">
                  <c:v>2122853.36622817</c:v>
                </c:pt>
                <c:pt idx="41">
                  <c:v>2128199.52443927</c:v>
                </c:pt>
                <c:pt idx="42">
                  <c:v>2098146.00320197</c:v>
                </c:pt>
                <c:pt idx="43">
                  <c:v>2097363.5875058</c:v>
                </c:pt>
                <c:pt idx="44">
                  <c:v>2079271.86124998</c:v>
                </c:pt>
                <c:pt idx="45">
                  <c:v>2079133.75760313</c:v>
                </c:pt>
                <c:pt idx="46">
                  <c:v>2061786.17604691</c:v>
                </c:pt>
                <c:pt idx="47">
                  <c:v>2061811.93715929</c:v>
                </c:pt>
                <c:pt idx="48">
                  <c:v>2037270.20009604</c:v>
                </c:pt>
                <c:pt idx="49">
                  <c:v>2007389.24957292</c:v>
                </c:pt>
                <c:pt idx="50">
                  <c:v>1975653.57628606</c:v>
                </c:pt>
                <c:pt idx="51">
                  <c:v>1959446.52670525</c:v>
                </c:pt>
                <c:pt idx="52">
                  <c:v>1957790.71677074</c:v>
                </c:pt>
                <c:pt idx="53">
                  <c:v>1924964.61020632</c:v>
                </c:pt>
                <c:pt idx="54">
                  <c:v>1889961.26133438</c:v>
                </c:pt>
                <c:pt idx="55">
                  <c:v>1872979.2059499</c:v>
                </c:pt>
                <c:pt idx="56">
                  <c:v>1872628.28086938</c:v>
                </c:pt>
                <c:pt idx="57">
                  <c:v>1836573.00456413</c:v>
                </c:pt>
                <c:pt idx="58">
                  <c:v>1802488.60796555</c:v>
                </c:pt>
                <c:pt idx="59">
                  <c:v>1798717.30152541</c:v>
                </c:pt>
                <c:pt idx="60">
                  <c:v>1799924.31047732</c:v>
                </c:pt>
                <c:pt idx="61">
                  <c:v>1792075.13451408</c:v>
                </c:pt>
                <c:pt idx="62">
                  <c:v>1794023.45868622</c:v>
                </c:pt>
                <c:pt idx="63">
                  <c:v>1776056.49401739</c:v>
                </c:pt>
                <c:pt idx="64">
                  <c:v>1762474.34014799</c:v>
                </c:pt>
                <c:pt idx="65">
                  <c:v>1761266.08841582</c:v>
                </c:pt>
                <c:pt idx="66">
                  <c:v>1763567.27319679</c:v>
                </c:pt>
                <c:pt idx="67">
                  <c:v>1746764.86354088</c:v>
                </c:pt>
                <c:pt idx="68">
                  <c:v>1730003.24594083</c:v>
                </c:pt>
                <c:pt idx="69">
                  <c:v>1710883.5104517</c:v>
                </c:pt>
                <c:pt idx="70">
                  <c:v>1690502.74521696</c:v>
                </c:pt>
                <c:pt idx="71">
                  <c:v>1683117.77142523</c:v>
                </c:pt>
                <c:pt idx="72">
                  <c:v>1683030.60528575</c:v>
                </c:pt>
                <c:pt idx="73">
                  <c:v>1660894.52196912</c:v>
                </c:pt>
                <c:pt idx="74">
                  <c:v>1652295.18914849</c:v>
                </c:pt>
                <c:pt idx="75">
                  <c:v>1646386.774011</c:v>
                </c:pt>
                <c:pt idx="76">
                  <c:v>1645356.20654273</c:v>
                </c:pt>
                <c:pt idx="77">
                  <c:v>1623136.35501181</c:v>
                </c:pt>
                <c:pt idx="78">
                  <c:v>1616367.71513122</c:v>
                </c:pt>
                <c:pt idx="79">
                  <c:v>1610099.28541605</c:v>
                </c:pt>
                <c:pt idx="80">
                  <c:v>1610971.14364159</c:v>
                </c:pt>
                <c:pt idx="81">
                  <c:v>1606965.84531635</c:v>
                </c:pt>
                <c:pt idx="82">
                  <c:v>1606934.35439807</c:v>
                </c:pt>
                <c:pt idx="83">
                  <c:v>1601136.82120066</c:v>
                </c:pt>
                <c:pt idx="84">
                  <c:v>1601230.05887338</c:v>
                </c:pt>
                <c:pt idx="85">
                  <c:v>1586580.39035581</c:v>
                </c:pt>
                <c:pt idx="86">
                  <c:v>1578757.23233484</c:v>
                </c:pt>
                <c:pt idx="87">
                  <c:v>1573651.18929229</c:v>
                </c:pt>
                <c:pt idx="88">
                  <c:v>1573633.58653686</c:v>
                </c:pt>
                <c:pt idx="89">
                  <c:v>1564163.44925854</c:v>
                </c:pt>
                <c:pt idx="90">
                  <c:v>1552558.34208717</c:v>
                </c:pt>
                <c:pt idx="91">
                  <c:v>1537265.43432557</c:v>
                </c:pt>
                <c:pt idx="92">
                  <c:v>1533054.55425466</c:v>
                </c:pt>
                <c:pt idx="93">
                  <c:v>1527295.4995183</c:v>
                </c:pt>
                <c:pt idx="94">
                  <c:v>1514396.14615792</c:v>
                </c:pt>
                <c:pt idx="95">
                  <c:v>1505809.88692148</c:v>
                </c:pt>
                <c:pt idx="96">
                  <c:v>1493033.32983487</c:v>
                </c:pt>
                <c:pt idx="97">
                  <c:v>1487224.09430159</c:v>
                </c:pt>
                <c:pt idx="98">
                  <c:v>1482928.47583614</c:v>
                </c:pt>
                <c:pt idx="99">
                  <c:v>1477835.16887262</c:v>
                </c:pt>
                <c:pt idx="100">
                  <c:v>1476753.14275184</c:v>
                </c:pt>
                <c:pt idx="101">
                  <c:v>1477058.49786675</c:v>
                </c:pt>
                <c:pt idx="102">
                  <c:v>1474866.39578485</c:v>
                </c:pt>
                <c:pt idx="103">
                  <c:v>1475231.33591236</c:v>
                </c:pt>
                <c:pt idx="104">
                  <c:v>1469188.08145382</c:v>
                </c:pt>
                <c:pt idx="105">
                  <c:v>1459406.25803059</c:v>
                </c:pt>
                <c:pt idx="106">
                  <c:v>1456443.18158891</c:v>
                </c:pt>
                <c:pt idx="107">
                  <c:v>1456711.12842657</c:v>
                </c:pt>
                <c:pt idx="108">
                  <c:v>1452500.81105397</c:v>
                </c:pt>
                <c:pt idx="109">
                  <c:v>1452004.41388567</c:v>
                </c:pt>
                <c:pt idx="110">
                  <c:v>1441408.46930131</c:v>
                </c:pt>
                <c:pt idx="111">
                  <c:v>1436540.83916315</c:v>
                </c:pt>
                <c:pt idx="112">
                  <c:v>1433010.42384307</c:v>
                </c:pt>
                <c:pt idx="113">
                  <c:v>1432901.29044281</c:v>
                </c:pt>
                <c:pt idx="114">
                  <c:v>1424187.54453745</c:v>
                </c:pt>
                <c:pt idx="115">
                  <c:v>1416585.64560345</c:v>
                </c:pt>
                <c:pt idx="116">
                  <c:v>1408095.98365382</c:v>
                </c:pt>
                <c:pt idx="117">
                  <c:v>1402102.43615064</c:v>
                </c:pt>
                <c:pt idx="118">
                  <c:v>1397868.73377078</c:v>
                </c:pt>
                <c:pt idx="119">
                  <c:v>1393716.59093812</c:v>
                </c:pt>
                <c:pt idx="120">
                  <c:v>1392098.55915116</c:v>
                </c:pt>
                <c:pt idx="121">
                  <c:v>1392064.42640807</c:v>
                </c:pt>
                <c:pt idx="122">
                  <c:v>1391069.14215168</c:v>
                </c:pt>
                <c:pt idx="123">
                  <c:v>1391065.03237491</c:v>
                </c:pt>
                <c:pt idx="124">
                  <c:v>1389015.87164729</c:v>
                </c:pt>
                <c:pt idx="125">
                  <c:v>1388943.95248266</c:v>
                </c:pt>
                <c:pt idx="126">
                  <c:v>1382201.27865231</c:v>
                </c:pt>
                <c:pt idx="127">
                  <c:v>1376129.33387374</c:v>
                </c:pt>
                <c:pt idx="128">
                  <c:v>1371256.76792042</c:v>
                </c:pt>
                <c:pt idx="129">
                  <c:v>1365772.6694694</c:v>
                </c:pt>
                <c:pt idx="130">
                  <c:v>1362642.17420626</c:v>
                </c:pt>
                <c:pt idx="131">
                  <c:v>1360809.62992247</c:v>
                </c:pt>
                <c:pt idx="132">
                  <c:v>1360934.54584207</c:v>
                </c:pt>
                <c:pt idx="133">
                  <c:v>1354988.67976849</c:v>
                </c:pt>
                <c:pt idx="134">
                  <c:v>1350603.88116752</c:v>
                </c:pt>
                <c:pt idx="135">
                  <c:v>1344795.30328263</c:v>
                </c:pt>
                <c:pt idx="136">
                  <c:v>1340231.5069654</c:v>
                </c:pt>
                <c:pt idx="137">
                  <c:v>1337060.81163412</c:v>
                </c:pt>
                <c:pt idx="138">
                  <c:v>1333663.09989881</c:v>
                </c:pt>
                <c:pt idx="139">
                  <c:v>1332369.09655603</c:v>
                </c:pt>
                <c:pt idx="140">
                  <c:v>1332574.62131542</c:v>
                </c:pt>
                <c:pt idx="141">
                  <c:v>1331896.62319632</c:v>
                </c:pt>
                <c:pt idx="142">
                  <c:v>1332068.85723623</c:v>
                </c:pt>
                <c:pt idx="143">
                  <c:v>1331035.92041679</c:v>
                </c:pt>
                <c:pt idx="144">
                  <c:v>1331071.81011295</c:v>
                </c:pt>
                <c:pt idx="145">
                  <c:v>1326124.0621009</c:v>
                </c:pt>
                <c:pt idx="146">
                  <c:v>1321808.27071005</c:v>
                </c:pt>
                <c:pt idx="147">
                  <c:v>1318004.48957665</c:v>
                </c:pt>
                <c:pt idx="148">
                  <c:v>1313764.82856312</c:v>
                </c:pt>
                <c:pt idx="149">
                  <c:v>1311649.97729528</c:v>
                </c:pt>
                <c:pt idx="150">
                  <c:v>1310391.20152139</c:v>
                </c:pt>
                <c:pt idx="151">
                  <c:v>1310432.18257248</c:v>
                </c:pt>
                <c:pt idx="152">
                  <c:v>1306469.98415561</c:v>
                </c:pt>
                <c:pt idx="153">
                  <c:v>1303253.51502848</c:v>
                </c:pt>
                <c:pt idx="154">
                  <c:v>1299013.42502448</c:v>
                </c:pt>
                <c:pt idx="155">
                  <c:v>1295491.53791131</c:v>
                </c:pt>
                <c:pt idx="156">
                  <c:v>1292975.78381779</c:v>
                </c:pt>
                <c:pt idx="157">
                  <c:v>1290536.96547477</c:v>
                </c:pt>
                <c:pt idx="158">
                  <c:v>1289682.08625624</c:v>
                </c:pt>
                <c:pt idx="159">
                  <c:v>1289648.41213286</c:v>
                </c:pt>
                <c:pt idx="160">
                  <c:v>1287312.44964641</c:v>
                </c:pt>
                <c:pt idx="161">
                  <c:v>1284716.38997217</c:v>
                </c:pt>
                <c:pt idx="162">
                  <c:v>1283828.59600037</c:v>
                </c:pt>
                <c:pt idx="163">
                  <c:v>1283790.73678554</c:v>
                </c:pt>
                <c:pt idx="164">
                  <c:v>1281152.13921844</c:v>
                </c:pt>
                <c:pt idx="165">
                  <c:v>1277868.93684871</c:v>
                </c:pt>
                <c:pt idx="166">
                  <c:v>1275206.35549585</c:v>
                </c:pt>
                <c:pt idx="167">
                  <c:v>1272376.36934457</c:v>
                </c:pt>
                <c:pt idx="168">
                  <c:v>1270991.12734286</c:v>
                </c:pt>
                <c:pt idx="169">
                  <c:v>1269885.41414143</c:v>
                </c:pt>
                <c:pt idx="170">
                  <c:v>1269962.16141736</c:v>
                </c:pt>
                <c:pt idx="171">
                  <c:v>1267167.37234124</c:v>
                </c:pt>
                <c:pt idx="172">
                  <c:v>1265088.22531154</c:v>
                </c:pt>
                <c:pt idx="173">
                  <c:v>1262080.53108073</c:v>
                </c:pt>
                <c:pt idx="174">
                  <c:v>1259491.11280614</c:v>
                </c:pt>
                <c:pt idx="175">
                  <c:v>1257522.92570471</c:v>
                </c:pt>
                <c:pt idx="176">
                  <c:v>1255453.04968076</c:v>
                </c:pt>
                <c:pt idx="177">
                  <c:v>1254640.10373809</c:v>
                </c:pt>
                <c:pt idx="178">
                  <c:v>1254750.04364156</c:v>
                </c:pt>
                <c:pt idx="179">
                  <c:v>1252907.07116939</c:v>
                </c:pt>
                <c:pt idx="180">
                  <c:v>1250930.53018329</c:v>
                </c:pt>
                <c:pt idx="181">
                  <c:v>1249965.23831421</c:v>
                </c:pt>
                <c:pt idx="182">
                  <c:v>1250054.64724442</c:v>
                </c:pt>
                <c:pt idx="183">
                  <c:v>1247811.07112385</c:v>
                </c:pt>
                <c:pt idx="184">
                  <c:v>1245454.89803876</c:v>
                </c:pt>
                <c:pt idx="185">
                  <c:v>1243464.34573826</c:v>
                </c:pt>
                <c:pt idx="186">
                  <c:v>1241326.02817365</c:v>
                </c:pt>
                <c:pt idx="187">
                  <c:v>1240252.93804639</c:v>
                </c:pt>
                <c:pt idx="188">
                  <c:v>1240254.17219267</c:v>
                </c:pt>
                <c:pt idx="189">
                  <c:v>1240132.27354105</c:v>
                </c:pt>
                <c:pt idx="190">
                  <c:v>1240065.55700127</c:v>
                </c:pt>
                <c:pt idx="191">
                  <c:v>1238069.87755566</c:v>
                </c:pt>
                <c:pt idx="192">
                  <c:v>1235824.15852118</c:v>
                </c:pt>
                <c:pt idx="193">
                  <c:v>1233628.86856062</c:v>
                </c:pt>
                <c:pt idx="194">
                  <c:v>1232058.39168165</c:v>
                </c:pt>
                <c:pt idx="195">
                  <c:v>1230470.73425585</c:v>
                </c:pt>
                <c:pt idx="196">
                  <c:v>1229996.11417129</c:v>
                </c:pt>
                <c:pt idx="197">
                  <c:v>1229972.22136508</c:v>
                </c:pt>
                <c:pt idx="198">
                  <c:v>1228519.58977489</c:v>
                </c:pt>
                <c:pt idx="199">
                  <c:v>1226827.80894695</c:v>
                </c:pt>
                <c:pt idx="200">
                  <c:v>1226252.13062829</c:v>
                </c:pt>
                <c:pt idx="201">
                  <c:v>1226199.44416921</c:v>
                </c:pt>
                <c:pt idx="202">
                  <c:v>1224812.15476602</c:v>
                </c:pt>
                <c:pt idx="203">
                  <c:v>1222954.30130342</c:v>
                </c:pt>
                <c:pt idx="204">
                  <c:v>1221483.56276291</c:v>
                </c:pt>
                <c:pt idx="205">
                  <c:v>1219932.53167567</c:v>
                </c:pt>
                <c:pt idx="206">
                  <c:v>1219447.51364662</c:v>
                </c:pt>
                <c:pt idx="207">
                  <c:v>1219549.92435273</c:v>
                </c:pt>
                <c:pt idx="208">
                  <c:v>1219283.51961686</c:v>
                </c:pt>
                <c:pt idx="209">
                  <c:v>1219103.74918249</c:v>
                </c:pt>
                <c:pt idx="210">
                  <c:v>1217531.36934442</c:v>
                </c:pt>
                <c:pt idx="211">
                  <c:v>1216000.76833483</c:v>
                </c:pt>
                <c:pt idx="212">
                  <c:v>1214653.18284038</c:v>
                </c:pt>
                <c:pt idx="213">
                  <c:v>1213442.21330307</c:v>
                </c:pt>
                <c:pt idx="214">
                  <c:v>1212168.45264733</c:v>
                </c:pt>
                <c:pt idx="215">
                  <c:v>1211595.0937872</c:v>
                </c:pt>
                <c:pt idx="216">
                  <c:v>1211670.76244458</c:v>
                </c:pt>
                <c:pt idx="217">
                  <c:v>1210558.28639033</c:v>
                </c:pt>
                <c:pt idx="218">
                  <c:v>1209466.37039826</c:v>
                </c:pt>
                <c:pt idx="219">
                  <c:v>1208925.86681679</c:v>
                </c:pt>
                <c:pt idx="220">
                  <c:v>1209056.86994465</c:v>
                </c:pt>
                <c:pt idx="221">
                  <c:v>1207641.92123957</c:v>
                </c:pt>
                <c:pt idx="222">
                  <c:v>1206317.06561149</c:v>
                </c:pt>
                <c:pt idx="223">
                  <c:v>1205259.25234903</c:v>
                </c:pt>
                <c:pt idx="224">
                  <c:v>1204240.64301911</c:v>
                </c:pt>
                <c:pt idx="225">
                  <c:v>1203524.10715371</c:v>
                </c:pt>
                <c:pt idx="226">
                  <c:v>1203443.48343277</c:v>
                </c:pt>
                <c:pt idx="227">
                  <c:v>1202572.76097589</c:v>
                </c:pt>
                <c:pt idx="228">
                  <c:v>1203791.34329821</c:v>
                </c:pt>
                <c:pt idx="229">
                  <c:v>1203579.49748616</c:v>
                </c:pt>
                <c:pt idx="230">
                  <c:v>1202752.86189741</c:v>
                </c:pt>
                <c:pt idx="231">
                  <c:v>1201618.65178455</c:v>
                </c:pt>
                <c:pt idx="232">
                  <c:v>1200986.6326031</c:v>
                </c:pt>
                <c:pt idx="233">
                  <c:v>1200343.46331693</c:v>
                </c:pt>
                <c:pt idx="234">
                  <c:v>1200304.09744508</c:v>
                </c:pt>
                <c:pt idx="235">
                  <c:v>1200312.95678066</c:v>
                </c:pt>
                <c:pt idx="236">
                  <c:v>1199751.67791165</c:v>
                </c:pt>
                <c:pt idx="237">
                  <c:v>1198923.18062432</c:v>
                </c:pt>
                <c:pt idx="238">
                  <c:v>1198768.2937903</c:v>
                </c:pt>
                <c:pt idx="239">
                  <c:v>1198787.41851995</c:v>
                </c:pt>
                <c:pt idx="240">
                  <c:v>1198559.19509555</c:v>
                </c:pt>
                <c:pt idx="241">
                  <c:v>1198032.8437107</c:v>
                </c:pt>
                <c:pt idx="242">
                  <c:v>1197654.65364273</c:v>
                </c:pt>
                <c:pt idx="243">
                  <c:v>1197211.11990396</c:v>
                </c:pt>
                <c:pt idx="244">
                  <c:v>1196636.47770681</c:v>
                </c:pt>
                <c:pt idx="245">
                  <c:v>1197798.49336373</c:v>
                </c:pt>
                <c:pt idx="246">
                  <c:v>1197662.16646039</c:v>
                </c:pt>
                <c:pt idx="247">
                  <c:v>1197372.35169072</c:v>
                </c:pt>
                <c:pt idx="248">
                  <c:v>1196243.7101614</c:v>
                </c:pt>
                <c:pt idx="249">
                  <c:v>1196089.21909975</c:v>
                </c:pt>
                <c:pt idx="250">
                  <c:v>1195964.1106788</c:v>
                </c:pt>
                <c:pt idx="251">
                  <c:v>1195978.77411239</c:v>
                </c:pt>
                <c:pt idx="252">
                  <c:v>1196091.93408936</c:v>
                </c:pt>
                <c:pt idx="253">
                  <c:v>1195722.90535414</c:v>
                </c:pt>
                <c:pt idx="254">
                  <c:v>1195987.77438367</c:v>
                </c:pt>
                <c:pt idx="255">
                  <c:v>1195949.38952384</c:v>
                </c:pt>
                <c:pt idx="256">
                  <c:v>1195869.03917305</c:v>
                </c:pt>
                <c:pt idx="257">
                  <c:v>1195976.70083344</c:v>
                </c:pt>
                <c:pt idx="258">
                  <c:v>1195890.70564674</c:v>
                </c:pt>
                <c:pt idx="259">
                  <c:v>1195595.95068445</c:v>
                </c:pt>
                <c:pt idx="260">
                  <c:v>1195660.41372075</c:v>
                </c:pt>
                <c:pt idx="261">
                  <c:v>1195488.5223619</c:v>
                </c:pt>
                <c:pt idx="262">
                  <c:v>1195939.85165972</c:v>
                </c:pt>
                <c:pt idx="263">
                  <c:v>1195271.22403726</c:v>
                </c:pt>
                <c:pt idx="264">
                  <c:v>1196067.53097272</c:v>
                </c:pt>
                <c:pt idx="265">
                  <c:v>1194600.71178767</c:v>
                </c:pt>
                <c:pt idx="266">
                  <c:v>1195365.46044815</c:v>
                </c:pt>
                <c:pt idx="267">
                  <c:v>1195424.791888</c:v>
                </c:pt>
                <c:pt idx="268">
                  <c:v>1195890.29484321</c:v>
                </c:pt>
                <c:pt idx="269">
                  <c:v>1195618.91787507</c:v>
                </c:pt>
                <c:pt idx="270">
                  <c:v>1195390.69298543</c:v>
                </c:pt>
                <c:pt idx="271">
                  <c:v>1195391.01744212</c:v>
                </c:pt>
                <c:pt idx="272">
                  <c:v>1195511.19647164</c:v>
                </c:pt>
                <c:pt idx="273">
                  <c:v>1195504.22522645</c:v>
                </c:pt>
                <c:pt idx="274">
                  <c:v>1195294.78203776</c:v>
                </c:pt>
                <c:pt idx="275">
                  <c:v>1195550.52280527</c:v>
                </c:pt>
                <c:pt idx="276">
                  <c:v>1195350.31650819</c:v>
                </c:pt>
                <c:pt idx="277">
                  <c:v>1195323.15327077</c:v>
                </c:pt>
                <c:pt idx="278">
                  <c:v>1195254.72003552</c:v>
                </c:pt>
                <c:pt idx="279">
                  <c:v>1195011.59596888</c:v>
                </c:pt>
                <c:pt idx="280">
                  <c:v>1195001.15171586</c:v>
                </c:pt>
                <c:pt idx="281">
                  <c:v>1195364.95934551</c:v>
                </c:pt>
                <c:pt idx="282">
                  <c:v>1195168.05870242</c:v>
                </c:pt>
                <c:pt idx="283">
                  <c:v>1195206.34149521</c:v>
                </c:pt>
                <c:pt idx="284">
                  <c:v>1195187.47633523</c:v>
                </c:pt>
                <c:pt idx="285">
                  <c:v>1195244.52146714</c:v>
                </c:pt>
                <c:pt idx="286">
                  <c:v>1195310.13542329</c:v>
                </c:pt>
                <c:pt idx="287">
                  <c:v>1195319.93178677</c:v>
                </c:pt>
                <c:pt idx="288">
                  <c:v>1195407.0080269</c:v>
                </c:pt>
                <c:pt idx="289">
                  <c:v>1195245.73003512</c:v>
                </c:pt>
                <c:pt idx="290">
                  <c:v>1195232.81420909</c:v>
                </c:pt>
                <c:pt idx="291">
                  <c:v>1195016.89567855</c:v>
                </c:pt>
                <c:pt idx="292">
                  <c:v>1195793.90822402</c:v>
                </c:pt>
                <c:pt idx="293">
                  <c:v>1195762.78092995</c:v>
                </c:pt>
                <c:pt idx="294">
                  <c:v>1195746.13615717</c:v>
                </c:pt>
                <c:pt idx="295">
                  <c:v>1195762.83771322</c:v>
                </c:pt>
                <c:pt idx="296">
                  <c:v>1195688.36457775</c:v>
                </c:pt>
                <c:pt idx="297">
                  <c:v>1195579.59003461</c:v>
                </c:pt>
                <c:pt idx="298">
                  <c:v>1195501.44206044</c:v>
                </c:pt>
                <c:pt idx="299">
                  <c:v>1195753.20103801</c:v>
                </c:pt>
                <c:pt idx="300">
                  <c:v>1195366.25930854</c:v>
                </c:pt>
                <c:pt idx="301">
                  <c:v>1195110.19166916</c:v>
                </c:pt>
                <c:pt idx="302">
                  <c:v>1195049.07262661</c:v>
                </c:pt>
                <c:pt idx="303">
                  <c:v>1195134.85359884</c:v>
                </c:pt>
                <c:pt idx="304">
                  <c:v>1195049.83377827</c:v>
                </c:pt>
                <c:pt idx="305">
                  <c:v>1195128.48629547</c:v>
                </c:pt>
                <c:pt idx="306">
                  <c:v>1195112.90560601</c:v>
                </c:pt>
                <c:pt idx="307">
                  <c:v>1194993.33691906</c:v>
                </c:pt>
                <c:pt idx="308">
                  <c:v>1195046.36750254</c:v>
                </c:pt>
                <c:pt idx="309">
                  <c:v>1194550.22384724</c:v>
                </c:pt>
                <c:pt idx="310">
                  <c:v>1194995.28187274</c:v>
                </c:pt>
                <c:pt idx="311">
                  <c:v>1194831.21355772</c:v>
                </c:pt>
                <c:pt idx="312">
                  <c:v>1195318.11483579</c:v>
                </c:pt>
                <c:pt idx="313">
                  <c:v>1194844.39229216</c:v>
                </c:pt>
                <c:pt idx="314">
                  <c:v>1195097.32276338</c:v>
                </c:pt>
                <c:pt idx="315">
                  <c:v>1194855.68022683</c:v>
                </c:pt>
                <c:pt idx="316">
                  <c:v>1195116.31053841</c:v>
                </c:pt>
                <c:pt idx="317">
                  <c:v>1195046.67726373</c:v>
                </c:pt>
                <c:pt idx="318">
                  <c:v>1195154.93864316</c:v>
                </c:pt>
                <c:pt idx="319">
                  <c:v>1194961.02598319</c:v>
                </c:pt>
                <c:pt idx="320">
                  <c:v>1195204.42077955</c:v>
                </c:pt>
                <c:pt idx="321">
                  <c:v>1195237.27129847</c:v>
                </c:pt>
                <c:pt idx="322">
                  <c:v>1194975.77844466</c:v>
                </c:pt>
                <c:pt idx="323">
                  <c:v>1195148.25682193</c:v>
                </c:pt>
                <c:pt idx="324">
                  <c:v>1195153.95802442</c:v>
                </c:pt>
                <c:pt idx="325">
                  <c:v>1195136.48941907</c:v>
                </c:pt>
                <c:pt idx="326">
                  <c:v>1195074.70618525</c:v>
                </c:pt>
                <c:pt idx="327">
                  <c:v>1195053.7469191</c:v>
                </c:pt>
                <c:pt idx="328">
                  <c:v>1195062.05930404</c:v>
                </c:pt>
                <c:pt idx="329">
                  <c:v>1195123.18855271</c:v>
                </c:pt>
                <c:pt idx="330">
                  <c:v>1195076.37694435</c:v>
                </c:pt>
                <c:pt idx="331">
                  <c:v>1195142.80694005</c:v>
                </c:pt>
                <c:pt idx="332">
                  <c:v>1195379.55617163</c:v>
                </c:pt>
                <c:pt idx="333">
                  <c:v>1195396.37021913</c:v>
                </c:pt>
                <c:pt idx="334">
                  <c:v>1195440.14080964</c:v>
                </c:pt>
                <c:pt idx="335">
                  <c:v>1195334.04690597</c:v>
                </c:pt>
                <c:pt idx="336">
                  <c:v>1195483.8018942</c:v>
                </c:pt>
                <c:pt idx="337">
                  <c:v>1195462.77185503</c:v>
                </c:pt>
                <c:pt idx="338">
                  <c:v>1195344.25091151</c:v>
                </c:pt>
                <c:pt idx="339">
                  <c:v>1195569.83642986</c:v>
                </c:pt>
                <c:pt idx="340">
                  <c:v>1195477.2912099</c:v>
                </c:pt>
                <c:pt idx="341">
                  <c:v>1195595.55360198</c:v>
                </c:pt>
                <c:pt idx="342">
                  <c:v>1195336.32553334</c:v>
                </c:pt>
                <c:pt idx="343">
                  <c:v>1195468.61061633</c:v>
                </c:pt>
                <c:pt idx="344">
                  <c:v>1195565.78531593</c:v>
                </c:pt>
                <c:pt idx="345">
                  <c:v>1195458.67928865</c:v>
                </c:pt>
                <c:pt idx="346">
                  <c:v>1195503.63741538</c:v>
                </c:pt>
                <c:pt idx="347">
                  <c:v>1195474.85839311</c:v>
                </c:pt>
                <c:pt idx="348">
                  <c:v>1195474.33434489</c:v>
                </c:pt>
                <c:pt idx="349">
                  <c:v>1195394.8132315</c:v>
                </c:pt>
                <c:pt idx="350">
                  <c:v>1195482.42200549</c:v>
                </c:pt>
                <c:pt idx="351">
                  <c:v>1195479.87020859</c:v>
                </c:pt>
                <c:pt idx="352">
                  <c:v>1195422.88050081</c:v>
                </c:pt>
                <c:pt idx="353">
                  <c:v>1195358.6924867</c:v>
                </c:pt>
                <c:pt idx="354">
                  <c:v>1195401.11700992</c:v>
                </c:pt>
                <c:pt idx="355">
                  <c:v>1195345.1990837</c:v>
                </c:pt>
                <c:pt idx="356">
                  <c:v>1195357.93559618</c:v>
                </c:pt>
                <c:pt idx="357">
                  <c:v>1195214.93989894</c:v>
                </c:pt>
                <c:pt idx="358">
                  <c:v>1195246.36942984</c:v>
                </c:pt>
                <c:pt idx="359">
                  <c:v>1195231.11592934</c:v>
                </c:pt>
                <c:pt idx="360">
                  <c:v>1195243.27261053</c:v>
                </c:pt>
                <c:pt idx="361">
                  <c:v>1195266.65799948</c:v>
                </c:pt>
                <c:pt idx="362">
                  <c:v>1195190.8431664</c:v>
                </c:pt>
                <c:pt idx="363">
                  <c:v>1195230.81334847</c:v>
                </c:pt>
                <c:pt idx="364">
                  <c:v>1195165.52324113</c:v>
                </c:pt>
                <c:pt idx="365">
                  <c:v>1195234.32082605</c:v>
                </c:pt>
                <c:pt idx="366">
                  <c:v>1195104.30022566</c:v>
                </c:pt>
                <c:pt idx="367">
                  <c:v>1195246.0985508</c:v>
                </c:pt>
                <c:pt idx="368">
                  <c:v>1195231.12133411</c:v>
                </c:pt>
                <c:pt idx="369">
                  <c:v>1195240.22408143</c:v>
                </c:pt>
                <c:pt idx="370">
                  <c:v>1195198.37472261</c:v>
                </c:pt>
                <c:pt idx="371">
                  <c:v>1195180.28026791</c:v>
                </c:pt>
                <c:pt idx="372">
                  <c:v>1195266.6561132</c:v>
                </c:pt>
                <c:pt idx="373">
                  <c:v>1195214.08819177</c:v>
                </c:pt>
                <c:pt idx="374">
                  <c:v>1195249.90500571</c:v>
                </c:pt>
                <c:pt idx="375">
                  <c:v>1195223.40448883</c:v>
                </c:pt>
                <c:pt idx="376">
                  <c:v>1195365.68171426</c:v>
                </c:pt>
                <c:pt idx="377">
                  <c:v>1195260.06269186</c:v>
                </c:pt>
                <c:pt idx="378">
                  <c:v>1195266.56762323</c:v>
                </c:pt>
                <c:pt idx="379">
                  <c:v>1195252.89702359</c:v>
                </c:pt>
                <c:pt idx="380">
                  <c:v>1195283.03302458</c:v>
                </c:pt>
                <c:pt idx="381">
                  <c:v>1195248.82756148</c:v>
                </c:pt>
                <c:pt idx="382">
                  <c:v>1195265.69771118</c:v>
                </c:pt>
                <c:pt idx="383">
                  <c:v>1195198.03935684</c:v>
                </c:pt>
                <c:pt idx="384">
                  <c:v>1195208.28119449</c:v>
                </c:pt>
                <c:pt idx="385">
                  <c:v>1195233.53131998</c:v>
                </c:pt>
                <c:pt idx="386">
                  <c:v>1195197.17860317</c:v>
                </c:pt>
                <c:pt idx="387">
                  <c:v>1195180.06639931</c:v>
                </c:pt>
                <c:pt idx="388">
                  <c:v>1195200.93692413</c:v>
                </c:pt>
                <c:pt idx="389">
                  <c:v>1195195.91970039</c:v>
                </c:pt>
                <c:pt idx="390">
                  <c:v>1195208.3886434</c:v>
                </c:pt>
                <c:pt idx="391">
                  <c:v>1195185.74981428</c:v>
                </c:pt>
                <c:pt idx="392">
                  <c:v>1195172.0713762</c:v>
                </c:pt>
                <c:pt idx="393">
                  <c:v>1195139.66610539</c:v>
                </c:pt>
                <c:pt idx="394">
                  <c:v>1195195.19224242</c:v>
                </c:pt>
                <c:pt idx="395">
                  <c:v>1195161.57504492</c:v>
                </c:pt>
                <c:pt idx="396">
                  <c:v>1195176.85553186</c:v>
                </c:pt>
                <c:pt idx="397">
                  <c:v>1195193.89322947</c:v>
                </c:pt>
                <c:pt idx="398">
                  <c:v>1195133.65257861</c:v>
                </c:pt>
                <c:pt idx="399">
                  <c:v>1195132.54195885</c:v>
                </c:pt>
                <c:pt idx="400">
                  <c:v>1195118.29866066</c:v>
                </c:pt>
                <c:pt idx="401">
                  <c:v>1195106.25541792</c:v>
                </c:pt>
                <c:pt idx="402">
                  <c:v>1195154.48937739</c:v>
                </c:pt>
                <c:pt idx="403">
                  <c:v>1195093.86190712</c:v>
                </c:pt>
                <c:pt idx="404">
                  <c:v>1195168.91439283</c:v>
                </c:pt>
                <c:pt idx="405">
                  <c:v>1195117.44185845</c:v>
                </c:pt>
                <c:pt idx="406">
                  <c:v>1195105.42573564</c:v>
                </c:pt>
                <c:pt idx="407">
                  <c:v>1195105.4507438</c:v>
                </c:pt>
                <c:pt idx="408">
                  <c:v>1195129.51428878</c:v>
                </c:pt>
                <c:pt idx="409">
                  <c:v>1195122.68250918</c:v>
                </c:pt>
                <c:pt idx="410">
                  <c:v>1195146.30517214</c:v>
                </c:pt>
                <c:pt idx="411">
                  <c:v>1195141.49055339</c:v>
                </c:pt>
                <c:pt idx="412">
                  <c:v>1195179.1444493</c:v>
                </c:pt>
                <c:pt idx="413">
                  <c:v>1195153.89256854</c:v>
                </c:pt>
                <c:pt idx="414">
                  <c:v>1195117.26291139</c:v>
                </c:pt>
                <c:pt idx="415">
                  <c:v>1195129.6825278</c:v>
                </c:pt>
                <c:pt idx="416">
                  <c:v>1195148.20959006</c:v>
                </c:pt>
                <c:pt idx="417">
                  <c:v>1195122.20114659</c:v>
                </c:pt>
                <c:pt idx="418">
                  <c:v>1195185.42337625</c:v>
                </c:pt>
                <c:pt idx="419">
                  <c:v>1195180.46723777</c:v>
                </c:pt>
                <c:pt idx="420">
                  <c:v>1195204.78862126</c:v>
                </c:pt>
                <c:pt idx="421">
                  <c:v>1195206.90565697</c:v>
                </c:pt>
                <c:pt idx="422">
                  <c:v>1195229.53483973</c:v>
                </c:pt>
                <c:pt idx="423">
                  <c:v>1195215.77818634</c:v>
                </c:pt>
                <c:pt idx="424">
                  <c:v>1195161.43508869</c:v>
                </c:pt>
                <c:pt idx="425">
                  <c:v>1195213.15931818</c:v>
                </c:pt>
                <c:pt idx="426">
                  <c:v>1195217.81503852</c:v>
                </c:pt>
                <c:pt idx="427">
                  <c:v>1195221.03675295</c:v>
                </c:pt>
                <c:pt idx="428">
                  <c:v>1195198.52936396</c:v>
                </c:pt>
                <c:pt idx="429">
                  <c:v>1195211.51650532</c:v>
                </c:pt>
                <c:pt idx="430">
                  <c:v>1195217.42893135</c:v>
                </c:pt>
                <c:pt idx="431">
                  <c:v>1195193.20077541</c:v>
                </c:pt>
                <c:pt idx="432">
                  <c:v>1195197.77842091</c:v>
                </c:pt>
                <c:pt idx="433">
                  <c:v>1195195.15353758</c:v>
                </c:pt>
                <c:pt idx="434">
                  <c:v>1195196.34064637</c:v>
                </c:pt>
                <c:pt idx="435">
                  <c:v>1195183.34837338</c:v>
                </c:pt>
                <c:pt idx="436">
                  <c:v>1195181.38332542</c:v>
                </c:pt>
                <c:pt idx="437">
                  <c:v>1195202.79911205</c:v>
                </c:pt>
                <c:pt idx="438">
                  <c:v>1195207.17059143</c:v>
                </c:pt>
                <c:pt idx="439">
                  <c:v>1195195.4992078</c:v>
                </c:pt>
                <c:pt idx="440">
                  <c:v>1195187.05196569</c:v>
                </c:pt>
                <c:pt idx="441">
                  <c:v>1195174.30301641</c:v>
                </c:pt>
                <c:pt idx="442">
                  <c:v>1195167.54392722</c:v>
                </c:pt>
                <c:pt idx="443">
                  <c:v>1195170.22126445</c:v>
                </c:pt>
                <c:pt idx="444">
                  <c:v>1195173.3708039</c:v>
                </c:pt>
                <c:pt idx="445">
                  <c:v>1195181.84694662</c:v>
                </c:pt>
                <c:pt idx="446">
                  <c:v>1195183.82165467</c:v>
                </c:pt>
                <c:pt idx="447">
                  <c:v>1195146.25549476</c:v>
                </c:pt>
                <c:pt idx="448">
                  <c:v>1195169.05799467</c:v>
                </c:pt>
                <c:pt idx="449">
                  <c:v>1195162.86763912</c:v>
                </c:pt>
                <c:pt idx="450">
                  <c:v>1195171.32490414</c:v>
                </c:pt>
                <c:pt idx="451">
                  <c:v>1195155.37799495</c:v>
                </c:pt>
                <c:pt idx="452">
                  <c:v>1195164.01392131</c:v>
                </c:pt>
                <c:pt idx="453">
                  <c:v>1195168.18379801</c:v>
                </c:pt>
                <c:pt idx="454">
                  <c:v>1195160.26931847</c:v>
                </c:pt>
                <c:pt idx="455">
                  <c:v>1195155.29647875</c:v>
                </c:pt>
                <c:pt idx="456">
                  <c:v>1195166.95787346</c:v>
                </c:pt>
                <c:pt idx="457">
                  <c:v>1195156.73866297</c:v>
                </c:pt>
                <c:pt idx="458">
                  <c:v>1195167.92102097</c:v>
                </c:pt>
                <c:pt idx="459">
                  <c:v>1195169.78178931</c:v>
                </c:pt>
                <c:pt idx="460">
                  <c:v>1195156.3756179</c:v>
                </c:pt>
                <c:pt idx="461">
                  <c:v>1195159.62727526</c:v>
                </c:pt>
                <c:pt idx="462">
                  <c:v>1195164.31671135</c:v>
                </c:pt>
                <c:pt idx="463">
                  <c:v>1195170.31946163</c:v>
                </c:pt>
                <c:pt idx="464">
                  <c:v>1195156.90050246</c:v>
                </c:pt>
                <c:pt idx="465">
                  <c:v>1195158.7675256</c:v>
                </c:pt>
                <c:pt idx="466">
                  <c:v>1195156.08521549</c:v>
                </c:pt>
                <c:pt idx="467">
                  <c:v>1195160.16621684</c:v>
                </c:pt>
                <c:pt idx="468">
                  <c:v>1195162.59018092</c:v>
                </c:pt>
                <c:pt idx="469">
                  <c:v>1195164.90943201</c:v>
                </c:pt>
                <c:pt idx="470">
                  <c:v>1195158.75294982</c:v>
                </c:pt>
                <c:pt idx="471">
                  <c:v>1195164.95302812</c:v>
                </c:pt>
                <c:pt idx="472">
                  <c:v>1195165.38922888</c:v>
                </c:pt>
                <c:pt idx="473">
                  <c:v>1195162.09511747</c:v>
                </c:pt>
                <c:pt idx="474">
                  <c:v>1195170.97441235</c:v>
                </c:pt>
                <c:pt idx="475">
                  <c:v>1195165.76460102</c:v>
                </c:pt>
                <c:pt idx="476">
                  <c:v>1195150.36508256</c:v>
                </c:pt>
                <c:pt idx="477">
                  <c:v>1195169.85274201</c:v>
                </c:pt>
                <c:pt idx="478">
                  <c:v>1195169.47192982</c:v>
                </c:pt>
                <c:pt idx="479">
                  <c:v>1195162.26555533</c:v>
                </c:pt>
                <c:pt idx="480">
                  <c:v>1195152.2265597</c:v>
                </c:pt>
                <c:pt idx="481">
                  <c:v>1195165.35626225</c:v>
                </c:pt>
                <c:pt idx="482">
                  <c:v>1195178.29603633</c:v>
                </c:pt>
                <c:pt idx="483">
                  <c:v>1195161.29683658</c:v>
                </c:pt>
                <c:pt idx="484">
                  <c:v>1195165.57245632</c:v>
                </c:pt>
                <c:pt idx="485">
                  <c:v>1195167.66658971</c:v>
                </c:pt>
                <c:pt idx="486">
                  <c:v>1195169.15918773</c:v>
                </c:pt>
                <c:pt idx="487">
                  <c:v>1195169.87834284</c:v>
                </c:pt>
                <c:pt idx="488">
                  <c:v>1195182.23528135</c:v>
                </c:pt>
                <c:pt idx="489">
                  <c:v>1195165.0463754</c:v>
                </c:pt>
                <c:pt idx="490">
                  <c:v>1195164.36891853</c:v>
                </c:pt>
                <c:pt idx="491">
                  <c:v>1195163.06181884</c:v>
                </c:pt>
                <c:pt idx="492">
                  <c:v>1195164.20590569</c:v>
                </c:pt>
                <c:pt idx="493">
                  <c:v>1195157.99696463</c:v>
                </c:pt>
                <c:pt idx="494">
                  <c:v>1195160.27820575</c:v>
                </c:pt>
                <c:pt idx="495">
                  <c:v>1195158.66106734</c:v>
                </c:pt>
                <c:pt idx="496">
                  <c:v>1195157.73541574</c:v>
                </c:pt>
                <c:pt idx="497">
                  <c:v>1195165.96664729</c:v>
                </c:pt>
                <c:pt idx="498">
                  <c:v>1195165.93773264</c:v>
                </c:pt>
                <c:pt idx="499">
                  <c:v>1195166.85921456</c:v>
                </c:pt>
                <c:pt idx="500">
                  <c:v>1195167.24733762</c:v>
                </c:pt>
                <c:pt idx="501">
                  <c:v>1195172.94911447</c:v>
                </c:pt>
                <c:pt idx="502">
                  <c:v>1195173.50062661</c:v>
                </c:pt>
                <c:pt idx="503">
                  <c:v>1195169.5573181</c:v>
                </c:pt>
                <c:pt idx="504">
                  <c:v>1195170.59897503</c:v>
                </c:pt>
                <c:pt idx="505">
                  <c:v>1195171.90596938</c:v>
                </c:pt>
                <c:pt idx="506">
                  <c:v>1195171.76084378</c:v>
                </c:pt>
                <c:pt idx="507">
                  <c:v>1195174.5061633</c:v>
                </c:pt>
                <c:pt idx="508">
                  <c:v>1195173.33029369</c:v>
                </c:pt>
                <c:pt idx="509">
                  <c:v>1195176.64862327</c:v>
                </c:pt>
                <c:pt idx="510">
                  <c:v>1195172.38124109</c:v>
                </c:pt>
                <c:pt idx="511">
                  <c:v>1195170.79444336</c:v>
                </c:pt>
                <c:pt idx="512">
                  <c:v>1195168.87988103</c:v>
                </c:pt>
                <c:pt idx="513">
                  <c:v>1195168.6858003</c:v>
                </c:pt>
                <c:pt idx="514">
                  <c:v>1195166.43688972</c:v>
                </c:pt>
                <c:pt idx="515">
                  <c:v>1195172.68789549</c:v>
                </c:pt>
                <c:pt idx="516">
                  <c:v>1195172.31093222</c:v>
                </c:pt>
                <c:pt idx="517">
                  <c:v>1195168.81876883</c:v>
                </c:pt>
                <c:pt idx="518">
                  <c:v>1195169.66856272</c:v>
                </c:pt>
                <c:pt idx="519">
                  <c:v>1195168.20413211</c:v>
                </c:pt>
                <c:pt idx="520">
                  <c:v>1195167.36888145</c:v>
                </c:pt>
                <c:pt idx="521">
                  <c:v>1195170.54253652</c:v>
                </c:pt>
                <c:pt idx="522">
                  <c:v>1195167.61904933</c:v>
                </c:pt>
                <c:pt idx="523">
                  <c:v>1195161.17739467</c:v>
                </c:pt>
                <c:pt idx="524">
                  <c:v>1195162.00225002</c:v>
                </c:pt>
                <c:pt idx="525">
                  <c:v>1195155.97568692</c:v>
                </c:pt>
                <c:pt idx="526">
                  <c:v>1195162.17734546</c:v>
                </c:pt>
                <c:pt idx="527">
                  <c:v>1195162.63667031</c:v>
                </c:pt>
                <c:pt idx="528">
                  <c:v>1195160.13930441</c:v>
                </c:pt>
                <c:pt idx="529">
                  <c:v>1195158.97800331</c:v>
                </c:pt>
                <c:pt idx="530">
                  <c:v>1195159.49887395</c:v>
                </c:pt>
                <c:pt idx="531">
                  <c:v>1195162.43654865</c:v>
                </c:pt>
                <c:pt idx="532">
                  <c:v>1195161.90836373</c:v>
                </c:pt>
                <c:pt idx="533">
                  <c:v>1195162.72691278</c:v>
                </c:pt>
                <c:pt idx="534">
                  <c:v>1195163.97716731</c:v>
                </c:pt>
                <c:pt idx="535">
                  <c:v>1195162.31387649</c:v>
                </c:pt>
                <c:pt idx="536">
                  <c:v>1195163.60635054</c:v>
                </c:pt>
                <c:pt idx="537">
                  <c:v>1195162.03789111</c:v>
                </c:pt>
                <c:pt idx="538">
                  <c:v>1195161.05053542</c:v>
                </c:pt>
                <c:pt idx="539">
                  <c:v>1195162.61412127</c:v>
                </c:pt>
                <c:pt idx="540">
                  <c:v>1195167.66076763</c:v>
                </c:pt>
                <c:pt idx="541">
                  <c:v>1195161.68118476</c:v>
                </c:pt>
                <c:pt idx="542">
                  <c:v>1195165.0352748</c:v>
                </c:pt>
                <c:pt idx="543">
                  <c:v>1195165.97874341</c:v>
                </c:pt>
                <c:pt idx="544">
                  <c:v>1195164.49446416</c:v>
                </c:pt>
                <c:pt idx="545">
                  <c:v>1195163.78796987</c:v>
                </c:pt>
                <c:pt idx="546">
                  <c:v>1195164.12690775</c:v>
                </c:pt>
                <c:pt idx="547">
                  <c:v>1195164.04817664</c:v>
                </c:pt>
                <c:pt idx="548">
                  <c:v>1195166.31337073</c:v>
                </c:pt>
                <c:pt idx="549">
                  <c:v>1195166.13682065</c:v>
                </c:pt>
                <c:pt idx="550">
                  <c:v>1195165.89260136</c:v>
                </c:pt>
                <c:pt idx="551">
                  <c:v>1195166.88630017</c:v>
                </c:pt>
                <c:pt idx="552">
                  <c:v>1195168.09315291</c:v>
                </c:pt>
                <c:pt idx="553">
                  <c:v>1195167.16155746</c:v>
                </c:pt>
                <c:pt idx="554">
                  <c:v>1195171.38597403</c:v>
                </c:pt>
                <c:pt idx="555">
                  <c:v>1195171.58840471</c:v>
                </c:pt>
                <c:pt idx="556">
                  <c:v>1195171.46689666</c:v>
                </c:pt>
                <c:pt idx="557">
                  <c:v>1195170.77276247</c:v>
                </c:pt>
                <c:pt idx="558">
                  <c:v>1195170.85001204</c:v>
                </c:pt>
                <c:pt idx="559">
                  <c:v>1195170.63091477</c:v>
                </c:pt>
                <c:pt idx="560">
                  <c:v>1195169.60404233</c:v>
                </c:pt>
                <c:pt idx="561">
                  <c:v>1195169.83948489</c:v>
                </c:pt>
                <c:pt idx="562">
                  <c:v>1195169.32972297</c:v>
                </c:pt>
                <c:pt idx="563">
                  <c:v>1195169.50275572</c:v>
                </c:pt>
                <c:pt idx="564">
                  <c:v>1195169.12550334</c:v>
                </c:pt>
                <c:pt idx="565">
                  <c:v>1195170.16280545</c:v>
                </c:pt>
                <c:pt idx="566">
                  <c:v>1195173.19219827</c:v>
                </c:pt>
                <c:pt idx="567">
                  <c:v>1195171.08258765</c:v>
                </c:pt>
                <c:pt idx="568">
                  <c:v>1195166.11129487</c:v>
                </c:pt>
                <c:pt idx="569">
                  <c:v>1195170.44876545</c:v>
                </c:pt>
                <c:pt idx="570">
                  <c:v>1195169.62993294</c:v>
                </c:pt>
                <c:pt idx="571">
                  <c:v>1195170.80780687</c:v>
                </c:pt>
                <c:pt idx="572">
                  <c:v>1195170.00819141</c:v>
                </c:pt>
                <c:pt idx="573">
                  <c:v>1195168.54760187</c:v>
                </c:pt>
                <c:pt idx="574">
                  <c:v>1195168.88842119</c:v>
                </c:pt>
                <c:pt idx="575">
                  <c:v>1195167.76323388</c:v>
                </c:pt>
                <c:pt idx="576">
                  <c:v>1195168.03107267</c:v>
                </c:pt>
                <c:pt idx="577">
                  <c:v>1195167.28190498</c:v>
                </c:pt>
                <c:pt idx="578">
                  <c:v>1195167.83564306</c:v>
                </c:pt>
                <c:pt idx="579">
                  <c:v>1195166.95523754</c:v>
                </c:pt>
                <c:pt idx="580">
                  <c:v>1195166.9236574</c:v>
                </c:pt>
                <c:pt idx="581">
                  <c:v>1195164.64115572</c:v>
                </c:pt>
                <c:pt idx="582">
                  <c:v>1195164.22715359</c:v>
                </c:pt>
                <c:pt idx="583">
                  <c:v>1195164.6515563</c:v>
                </c:pt>
                <c:pt idx="584">
                  <c:v>1195164.1412356</c:v>
                </c:pt>
                <c:pt idx="585">
                  <c:v>1195163.76016763</c:v>
                </c:pt>
                <c:pt idx="586">
                  <c:v>1195164.367631</c:v>
                </c:pt>
                <c:pt idx="587">
                  <c:v>1195164.66781199</c:v>
                </c:pt>
                <c:pt idx="588">
                  <c:v>1195164.61589445</c:v>
                </c:pt>
                <c:pt idx="589">
                  <c:v>1195165.62649817</c:v>
                </c:pt>
                <c:pt idx="590">
                  <c:v>1195166.17684614</c:v>
                </c:pt>
                <c:pt idx="591">
                  <c:v>1195165.41161985</c:v>
                </c:pt>
                <c:pt idx="592">
                  <c:v>1195165.53103202</c:v>
                </c:pt>
                <c:pt idx="593">
                  <c:v>1195167.06492253</c:v>
                </c:pt>
                <c:pt idx="594">
                  <c:v>1195167.53263985</c:v>
                </c:pt>
                <c:pt idx="595">
                  <c:v>1195167.43334895</c:v>
                </c:pt>
                <c:pt idx="596">
                  <c:v>1195166.82668988</c:v>
                </c:pt>
                <c:pt idx="597">
                  <c:v>1195166.84295969</c:v>
                </c:pt>
                <c:pt idx="598">
                  <c:v>1195166.57401253</c:v>
                </c:pt>
                <c:pt idx="599">
                  <c:v>1195167.64678134</c:v>
                </c:pt>
                <c:pt idx="600">
                  <c:v>1195167.21375893</c:v>
                </c:pt>
                <c:pt idx="601">
                  <c:v>1195167.47724761</c:v>
                </c:pt>
                <c:pt idx="602">
                  <c:v>1195167.27509041</c:v>
                </c:pt>
                <c:pt idx="603">
                  <c:v>1195167.38983577</c:v>
                </c:pt>
                <c:pt idx="604">
                  <c:v>1195167.19275518</c:v>
                </c:pt>
                <c:pt idx="605">
                  <c:v>1195167.07925482</c:v>
                </c:pt>
                <c:pt idx="606">
                  <c:v>1195168.35042752</c:v>
                </c:pt>
                <c:pt idx="607">
                  <c:v>1195166.98778665</c:v>
                </c:pt>
                <c:pt idx="608">
                  <c:v>1195167.34687483</c:v>
                </c:pt>
                <c:pt idx="609">
                  <c:v>1195167.26944883</c:v>
                </c:pt>
                <c:pt idx="610">
                  <c:v>1195166.57354361</c:v>
                </c:pt>
                <c:pt idx="611">
                  <c:v>1195166.66935164</c:v>
                </c:pt>
                <c:pt idx="612">
                  <c:v>1195167.15641968</c:v>
                </c:pt>
                <c:pt idx="613">
                  <c:v>1195166.82758351</c:v>
                </c:pt>
                <c:pt idx="614">
                  <c:v>1195166.0552601</c:v>
                </c:pt>
                <c:pt idx="615">
                  <c:v>1195166.14766149</c:v>
                </c:pt>
                <c:pt idx="616">
                  <c:v>1195165.96682213</c:v>
                </c:pt>
                <c:pt idx="617">
                  <c:v>1195165.85268111</c:v>
                </c:pt>
                <c:pt idx="618">
                  <c:v>1195165.67763459</c:v>
                </c:pt>
                <c:pt idx="619">
                  <c:v>1195166.11908169</c:v>
                </c:pt>
                <c:pt idx="620">
                  <c:v>1195165.35549157</c:v>
                </c:pt>
                <c:pt idx="621">
                  <c:v>1195166.2383667</c:v>
                </c:pt>
                <c:pt idx="622">
                  <c:v>1195166.07408611</c:v>
                </c:pt>
                <c:pt idx="623">
                  <c:v>1195166.16824362</c:v>
                </c:pt>
                <c:pt idx="624">
                  <c:v>1195166.31611557</c:v>
                </c:pt>
                <c:pt idx="625">
                  <c:v>1195166.75203092</c:v>
                </c:pt>
                <c:pt idx="626">
                  <c:v>1195167.5559556</c:v>
                </c:pt>
                <c:pt idx="627">
                  <c:v>1195166.54651066</c:v>
                </c:pt>
                <c:pt idx="628">
                  <c:v>1195166.90919614</c:v>
                </c:pt>
                <c:pt idx="629">
                  <c:v>1195166.91191985</c:v>
                </c:pt>
                <c:pt idx="630">
                  <c:v>1195167.60361517</c:v>
                </c:pt>
                <c:pt idx="631">
                  <c:v>1195167.17910104</c:v>
                </c:pt>
                <c:pt idx="632">
                  <c:v>1195167.2482957</c:v>
                </c:pt>
                <c:pt idx="633">
                  <c:v>1195167.3092368</c:v>
                </c:pt>
                <c:pt idx="634">
                  <c:v>1195167.11850273</c:v>
                </c:pt>
                <c:pt idx="635">
                  <c:v>1195167.57265347</c:v>
                </c:pt>
                <c:pt idx="636">
                  <c:v>1195167.11273502</c:v>
                </c:pt>
                <c:pt idx="637">
                  <c:v>1195167.26907299</c:v>
                </c:pt>
                <c:pt idx="638">
                  <c:v>1195167.17567448</c:v>
                </c:pt>
                <c:pt idx="639">
                  <c:v>1195166.87670413</c:v>
                </c:pt>
                <c:pt idx="640">
                  <c:v>1195166.93428084</c:v>
                </c:pt>
                <c:pt idx="641">
                  <c:v>1195166.80663187</c:v>
                </c:pt>
                <c:pt idx="642">
                  <c:v>1195166.76991372</c:v>
                </c:pt>
                <c:pt idx="643">
                  <c:v>1195166.87512107</c:v>
                </c:pt>
                <c:pt idx="644">
                  <c:v>1195167.01663915</c:v>
                </c:pt>
                <c:pt idx="645">
                  <c:v>1195167.18463055</c:v>
                </c:pt>
                <c:pt idx="646">
                  <c:v>1195167.20309453</c:v>
                </c:pt>
                <c:pt idx="647">
                  <c:v>1195167.31686031</c:v>
                </c:pt>
                <c:pt idx="648">
                  <c:v>1195167.3787071</c:v>
                </c:pt>
                <c:pt idx="649">
                  <c:v>1195167.19406084</c:v>
                </c:pt>
                <c:pt idx="650">
                  <c:v>1195167.18441666</c:v>
                </c:pt>
                <c:pt idx="651">
                  <c:v>1195166.83156299</c:v>
                </c:pt>
                <c:pt idx="652">
                  <c:v>1195167.16343092</c:v>
                </c:pt>
                <c:pt idx="653">
                  <c:v>1195167.31930524</c:v>
                </c:pt>
                <c:pt idx="654">
                  <c:v>1195167.39595328</c:v>
                </c:pt>
                <c:pt idx="655">
                  <c:v>1195167.43819871</c:v>
                </c:pt>
                <c:pt idx="656">
                  <c:v>1195167.37302708</c:v>
                </c:pt>
                <c:pt idx="657">
                  <c:v>1195167.25407597</c:v>
                </c:pt>
                <c:pt idx="658">
                  <c:v>1195167.54002353</c:v>
                </c:pt>
                <c:pt idx="659">
                  <c:v>1195167.47918924</c:v>
                </c:pt>
                <c:pt idx="660">
                  <c:v>1195167.42837887</c:v>
                </c:pt>
                <c:pt idx="661">
                  <c:v>1195167.53899524</c:v>
                </c:pt>
                <c:pt idx="662">
                  <c:v>1195167.47265303</c:v>
                </c:pt>
                <c:pt idx="663">
                  <c:v>1195167.43422233</c:v>
                </c:pt>
                <c:pt idx="664">
                  <c:v>1195167.42730841</c:v>
                </c:pt>
                <c:pt idx="665">
                  <c:v>1195167.51700797</c:v>
                </c:pt>
                <c:pt idx="666">
                  <c:v>1195167.6101248</c:v>
                </c:pt>
                <c:pt idx="667">
                  <c:v>1195167.40693818</c:v>
                </c:pt>
                <c:pt idx="668">
                  <c:v>1195167.39101461</c:v>
                </c:pt>
                <c:pt idx="669">
                  <c:v>1195167.47800254</c:v>
                </c:pt>
                <c:pt idx="670">
                  <c:v>1195167.6185727</c:v>
                </c:pt>
                <c:pt idx="671">
                  <c:v>1195167.49060998</c:v>
                </c:pt>
                <c:pt idx="672">
                  <c:v>1195167.47007063</c:v>
                </c:pt>
                <c:pt idx="673">
                  <c:v>1195167.55587944</c:v>
                </c:pt>
                <c:pt idx="674">
                  <c:v>1195167.55993068</c:v>
                </c:pt>
                <c:pt idx="675">
                  <c:v>1195167.58965074</c:v>
                </c:pt>
                <c:pt idx="676">
                  <c:v>1195167.51279184</c:v>
                </c:pt>
                <c:pt idx="677">
                  <c:v>1195167.55804115</c:v>
                </c:pt>
                <c:pt idx="678">
                  <c:v>1195167.33995355</c:v>
                </c:pt>
                <c:pt idx="679">
                  <c:v>1195167.49294167</c:v>
                </c:pt>
                <c:pt idx="680">
                  <c:v>1195167.49256948</c:v>
                </c:pt>
                <c:pt idx="681">
                  <c:v>1195167.55402085</c:v>
                </c:pt>
                <c:pt idx="682">
                  <c:v>1195167.55924075</c:v>
                </c:pt>
                <c:pt idx="683">
                  <c:v>1195167.45989608</c:v>
                </c:pt>
                <c:pt idx="684">
                  <c:v>1195167.36856035</c:v>
                </c:pt>
                <c:pt idx="685">
                  <c:v>1195167.55640423</c:v>
                </c:pt>
                <c:pt idx="686">
                  <c:v>1195167.62645429</c:v>
                </c:pt>
                <c:pt idx="687">
                  <c:v>1195167.52620976</c:v>
                </c:pt>
                <c:pt idx="688">
                  <c:v>1195167.62679408</c:v>
                </c:pt>
                <c:pt idx="689">
                  <c:v>1195167.4084064</c:v>
                </c:pt>
                <c:pt idx="690">
                  <c:v>1195167.26200084</c:v>
                </c:pt>
                <c:pt idx="691">
                  <c:v>1195167.52255038</c:v>
                </c:pt>
                <c:pt idx="692">
                  <c:v>1195167.39375693</c:v>
                </c:pt>
                <c:pt idx="693">
                  <c:v>1195167.49546754</c:v>
                </c:pt>
                <c:pt idx="694">
                  <c:v>1195167.42606741</c:v>
                </c:pt>
                <c:pt idx="695">
                  <c:v>1195167.45979081</c:v>
                </c:pt>
                <c:pt idx="696">
                  <c:v>1195167.42477945</c:v>
                </c:pt>
                <c:pt idx="697">
                  <c:v>1195167.50721216</c:v>
                </c:pt>
                <c:pt idx="698">
                  <c:v>1195167.51203826</c:v>
                </c:pt>
                <c:pt idx="699">
                  <c:v>1195167.55157836</c:v>
                </c:pt>
                <c:pt idx="700">
                  <c:v>1195167.50498799</c:v>
                </c:pt>
                <c:pt idx="701">
                  <c:v>1195167.53847407</c:v>
                </c:pt>
                <c:pt idx="702">
                  <c:v>1195167.52541561</c:v>
                </c:pt>
                <c:pt idx="703">
                  <c:v>1195167.5001577</c:v>
                </c:pt>
                <c:pt idx="704">
                  <c:v>1195167.52701092</c:v>
                </c:pt>
                <c:pt idx="705">
                  <c:v>1195167.44967714</c:v>
                </c:pt>
                <c:pt idx="706">
                  <c:v>1195167.40053561</c:v>
                </c:pt>
                <c:pt idx="707">
                  <c:v>1195167.39791689</c:v>
                </c:pt>
                <c:pt idx="708">
                  <c:v>1195167.44579249</c:v>
                </c:pt>
                <c:pt idx="709">
                  <c:v>1195167.31325045</c:v>
                </c:pt>
                <c:pt idx="710">
                  <c:v>1195167.42894004</c:v>
                </c:pt>
                <c:pt idx="711">
                  <c:v>1195167.4373348</c:v>
                </c:pt>
                <c:pt idx="712">
                  <c:v>1195167.40605182</c:v>
                </c:pt>
                <c:pt idx="713">
                  <c:v>1195167.45437886</c:v>
                </c:pt>
                <c:pt idx="714">
                  <c:v>1195167.44205585</c:v>
                </c:pt>
                <c:pt idx="715">
                  <c:v>1195167.37012527</c:v>
                </c:pt>
                <c:pt idx="716">
                  <c:v>1195167.38564693</c:v>
                </c:pt>
                <c:pt idx="717">
                  <c:v>1195167.39468194</c:v>
                </c:pt>
                <c:pt idx="718">
                  <c:v>1195167.38887461</c:v>
                </c:pt>
                <c:pt idx="719">
                  <c:v>1195167.38224505</c:v>
                </c:pt>
                <c:pt idx="720">
                  <c:v>1195167.37848588</c:v>
                </c:pt>
                <c:pt idx="721">
                  <c:v>1195167.28546435</c:v>
                </c:pt>
                <c:pt idx="722">
                  <c:v>1195167.37033432</c:v>
                </c:pt>
                <c:pt idx="723">
                  <c:v>1195167.4160467</c:v>
                </c:pt>
                <c:pt idx="724">
                  <c:v>1195167.416586</c:v>
                </c:pt>
                <c:pt idx="725">
                  <c:v>1195167.46116417</c:v>
                </c:pt>
                <c:pt idx="726">
                  <c:v>1195167.43807394</c:v>
                </c:pt>
                <c:pt idx="727">
                  <c:v>1195167.35274294</c:v>
                </c:pt>
                <c:pt idx="728">
                  <c:v>1195167.36261236</c:v>
                </c:pt>
                <c:pt idx="729">
                  <c:v>1195167.42702474</c:v>
                </c:pt>
                <c:pt idx="730">
                  <c:v>1195167.35445935</c:v>
                </c:pt>
                <c:pt idx="731">
                  <c:v>1195167.26603355</c:v>
                </c:pt>
                <c:pt idx="732">
                  <c:v>1195167.27884439</c:v>
                </c:pt>
                <c:pt idx="733">
                  <c:v>1195167.27081867</c:v>
                </c:pt>
                <c:pt idx="734">
                  <c:v>1195167.28696849</c:v>
                </c:pt>
                <c:pt idx="735">
                  <c:v>1195167.31979157</c:v>
                </c:pt>
                <c:pt idx="736">
                  <c:v>1195167.27346025</c:v>
                </c:pt>
                <c:pt idx="737">
                  <c:v>1195167.16349105</c:v>
                </c:pt>
                <c:pt idx="738">
                  <c:v>1195167.15767814</c:v>
                </c:pt>
                <c:pt idx="739">
                  <c:v>1195167.12546241</c:v>
                </c:pt>
                <c:pt idx="740">
                  <c:v>1195167.14112875</c:v>
                </c:pt>
                <c:pt idx="741">
                  <c:v>1195167.12048515</c:v>
                </c:pt>
                <c:pt idx="742">
                  <c:v>1195167.19054203</c:v>
                </c:pt>
                <c:pt idx="743">
                  <c:v>1195167.21299863</c:v>
                </c:pt>
                <c:pt idx="744">
                  <c:v>1195167.21687608</c:v>
                </c:pt>
                <c:pt idx="745">
                  <c:v>1195167.2651799</c:v>
                </c:pt>
                <c:pt idx="746">
                  <c:v>1195167.21822608</c:v>
                </c:pt>
                <c:pt idx="747">
                  <c:v>1195167.20016061</c:v>
                </c:pt>
                <c:pt idx="748">
                  <c:v>1195167.18959218</c:v>
                </c:pt>
                <c:pt idx="749">
                  <c:v>1195167.23604044</c:v>
                </c:pt>
                <c:pt idx="750">
                  <c:v>1195167.21015842</c:v>
                </c:pt>
                <c:pt idx="751">
                  <c:v>1195167.24802286</c:v>
                </c:pt>
                <c:pt idx="752">
                  <c:v>1195167.22309794</c:v>
                </c:pt>
                <c:pt idx="753">
                  <c:v>1195167.28706682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34.7079723305897</c:v>
                </c:pt>
                <c:pt idx="2">
                  <c:v>32.0069615904482</c:v>
                </c:pt>
                <c:pt idx="3">
                  <c:v>30.2062178810588</c:v>
                </c:pt>
                <c:pt idx="4">
                  <c:v>27.6122590969017</c:v>
                </c:pt>
                <c:pt idx="5">
                  <c:v>24.5873887968082</c:v>
                </c:pt>
                <c:pt idx="6">
                  <c:v>21.2993495086569</c:v>
                </c:pt>
                <c:pt idx="7">
                  <c:v>17.8286548432223</c:v>
                </c:pt>
                <c:pt idx="8">
                  <c:v>9.57670328431418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35.541969415276</c:v>
                </c:pt>
                <c:pt idx="2">
                  <c:v>4.07238520283098</c:v>
                </c:pt>
                <c:pt idx="3">
                  <c:v>2.47676320719583</c:v>
                </c:pt>
                <c:pt idx="4">
                  <c:v>1.66709149554447</c:v>
                </c:pt>
                <c:pt idx="5">
                  <c:v>1.17950528866248</c:v>
                </c:pt>
                <c:pt idx="6">
                  <c:v>0.853638492580608</c:v>
                </c:pt>
                <c:pt idx="7">
                  <c:v>0.619022943671347</c:v>
                </c:pt>
                <c:pt idx="8">
                  <c:v>1.0523402280433</c:v>
                </c:pt>
                <c:pt idx="9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0.833997084686326</c:v>
                </c:pt>
                <c:pt idx="2">
                  <c:v>6.77339594297242</c:v>
                </c:pt>
                <c:pt idx="3">
                  <c:v>4.2775069165852</c:v>
                </c:pt>
                <c:pt idx="4">
                  <c:v>4.26105027970164</c:v>
                </c:pt>
                <c:pt idx="5">
                  <c:v>4.20437558875598</c:v>
                </c:pt>
                <c:pt idx="6">
                  <c:v>4.14167778073193</c:v>
                </c:pt>
                <c:pt idx="7">
                  <c:v>4.08971760910595</c:v>
                </c:pt>
                <c:pt idx="8">
                  <c:v>9.30429178695138</c:v>
                </c:pt>
                <c:pt idx="9">
                  <c:v>9.84519913289228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24.3089721361394</c:v>
                </c:pt>
                <c:pt idx="2">
                  <c:v>19.569690242245</c:v>
                </c:pt>
                <c:pt idx="3">
                  <c:v>18.4541224589892</c:v>
                </c:pt>
                <c:pt idx="4">
                  <c:v>16.8076441223812</c:v>
                </c:pt>
                <c:pt idx="5">
                  <c:v>14.817608011496</c:v>
                </c:pt>
                <c:pt idx="6">
                  <c:v>12.5813431802668</c:v>
                </c:pt>
                <c:pt idx="7">
                  <c:v>6.98136524160648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24.5603541247354</c:v>
                </c:pt>
                <c:pt idx="2">
                  <c:v>2.47676320719583</c:v>
                </c:pt>
                <c:pt idx="3">
                  <c:v>1.66709149554447</c:v>
                </c:pt>
                <c:pt idx="4">
                  <c:v>1.17950528866248</c:v>
                </c:pt>
                <c:pt idx="5">
                  <c:v>0.853638492580608</c:v>
                </c:pt>
                <c:pt idx="6">
                  <c:v>0.619022943671347</c:v>
                </c:pt>
                <c:pt idx="7">
                  <c:v>1.0523402280433</c:v>
                </c:pt>
                <c:pt idx="8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0.251381988596031</c:v>
                </c:pt>
                <c:pt idx="2">
                  <c:v>7.21604510109023</c:v>
                </c:pt>
                <c:pt idx="3">
                  <c:v>2.78265927880028</c:v>
                </c:pt>
                <c:pt idx="4">
                  <c:v>2.82598362527046</c:v>
                </c:pt>
                <c:pt idx="5">
                  <c:v>2.84367460346585</c:v>
                </c:pt>
                <c:pt idx="6">
                  <c:v>2.85528777490054</c:v>
                </c:pt>
                <c:pt idx="7">
                  <c:v>6.6523181667036</c:v>
                </c:pt>
                <c:pt idx="8">
                  <c:v>7.24986109018457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35.0573045501744</c:v>
                </c:pt>
                <c:pt idx="2">
                  <c:v>27.6134605107152</c:v>
                </c:pt>
                <c:pt idx="3">
                  <c:v>25.3798739546007</c:v>
                </c:pt>
                <c:pt idx="4">
                  <c:v>22.691000141698</c:v>
                </c:pt>
                <c:pt idx="5">
                  <c:v>19.7193617899111</c:v>
                </c:pt>
                <c:pt idx="6">
                  <c:v>16.5495714383175</c:v>
                </c:pt>
                <c:pt idx="7">
                  <c:v>8.94406431911199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35.8442214295447</c:v>
                </c:pt>
                <c:pt idx="2">
                  <c:v>2.47676320719583</c:v>
                </c:pt>
                <c:pt idx="3">
                  <c:v>1.66709149554447</c:v>
                </c:pt>
                <c:pt idx="4">
                  <c:v>1.17950528866248</c:v>
                </c:pt>
                <c:pt idx="5">
                  <c:v>0.853638492580608</c:v>
                </c:pt>
                <c:pt idx="6">
                  <c:v>0.619022943671347</c:v>
                </c:pt>
                <c:pt idx="7">
                  <c:v>1.0523402280433</c:v>
                </c:pt>
                <c:pt idx="8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0.786916879370275</c:v>
                </c:pt>
                <c:pt idx="2">
                  <c:v>9.92060724665506</c:v>
                </c:pt>
                <c:pt idx="3">
                  <c:v>3.90067805165898</c:v>
                </c:pt>
                <c:pt idx="4">
                  <c:v>3.86837910156516</c:v>
                </c:pt>
                <c:pt idx="5">
                  <c:v>3.82527684436757</c:v>
                </c:pt>
                <c:pt idx="6">
                  <c:v>3.78881329526494</c:v>
                </c:pt>
                <c:pt idx="7">
                  <c:v>8.65784734724877</c:v>
                </c:pt>
                <c:pt idx="8">
                  <c:v>9.21256016769009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23.4694308995611</c:v>
                </c:pt>
                <c:pt idx="2">
                  <c:v>16.3948080905225</c:v>
                </c:pt>
                <c:pt idx="3">
                  <c:v>15.0582773434748</c:v>
                </c:pt>
                <c:pt idx="4">
                  <c:v>13.3601124613059</c:v>
                </c:pt>
                <c:pt idx="5">
                  <c:v>11.4014236474425</c:v>
                </c:pt>
                <c:pt idx="6">
                  <c:v>6.39777306192106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23.7013319136638</c:v>
                </c:pt>
                <c:pt idx="2">
                  <c:v>1.66709149554447</c:v>
                </c:pt>
                <c:pt idx="3">
                  <c:v>1.17950528866248</c:v>
                </c:pt>
                <c:pt idx="4">
                  <c:v>0.853638492580608</c:v>
                </c:pt>
                <c:pt idx="5">
                  <c:v>0.619022943671347</c:v>
                </c:pt>
                <c:pt idx="6">
                  <c:v>1.0523402280433</c:v>
                </c:pt>
                <c:pt idx="7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0.231901014102651</c:v>
                </c:pt>
                <c:pt idx="2">
                  <c:v>8.74171430458307</c:v>
                </c:pt>
                <c:pt idx="3">
                  <c:v>2.51603603571017</c:v>
                </c:pt>
                <c:pt idx="4">
                  <c:v>2.55180337474953</c:v>
                </c:pt>
                <c:pt idx="5">
                  <c:v>2.57771175753479</c:v>
                </c:pt>
                <c:pt idx="6">
                  <c:v>6.05599081356469</c:v>
                </c:pt>
                <c:pt idx="7">
                  <c:v>6.66626891049916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34.1927990232894</c:v>
                </c:pt>
                <c:pt idx="2">
                  <c:v>23.5245629345189</c:v>
                </c:pt>
                <c:pt idx="3">
                  <c:v>21.1149321489871</c:v>
                </c:pt>
                <c:pt idx="4">
                  <c:v>18.4062511753325</c:v>
                </c:pt>
                <c:pt idx="5">
                  <c:v>15.4865391273796</c:v>
                </c:pt>
                <c:pt idx="6">
                  <c:v>8.41828495352147</c:v>
                </c:pt>
                <c:pt idx="7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34.9258770848998</c:v>
                </c:pt>
                <c:pt idx="2">
                  <c:v>1.66709149554447</c:v>
                </c:pt>
                <c:pt idx="3">
                  <c:v>1.17950528866248</c:v>
                </c:pt>
                <c:pt idx="4">
                  <c:v>0.853638492580608</c:v>
                </c:pt>
                <c:pt idx="5">
                  <c:v>0.619022943671347</c:v>
                </c:pt>
                <c:pt idx="6">
                  <c:v>1.0523402280433</c:v>
                </c:pt>
                <c:pt idx="7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0.733078061610429</c:v>
                </c:pt>
                <c:pt idx="2">
                  <c:v>12.3353275843149</c:v>
                </c:pt>
                <c:pt idx="3">
                  <c:v>3.58913607419428</c:v>
                </c:pt>
                <c:pt idx="4">
                  <c:v>3.56231946623526</c:v>
                </c:pt>
                <c:pt idx="5">
                  <c:v>3.53873499162423</c:v>
                </c:pt>
                <c:pt idx="6">
                  <c:v>8.12059440190143</c:v>
                </c:pt>
                <c:pt idx="7">
                  <c:v>8.68678080209956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22.1404865864691</c:v>
                </c:pt>
                <c:pt idx="2">
                  <c:v>13.5211448278046</c:v>
                </c:pt>
                <c:pt idx="3">
                  <c:v>12.0794411757551</c:v>
                </c:pt>
                <c:pt idx="4">
                  <c:v>10.364652684573</c:v>
                </c:pt>
                <c:pt idx="5">
                  <c:v>5.88498264763979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22.3537011712516</c:v>
                </c:pt>
                <c:pt idx="2">
                  <c:v>1.17950528866248</c:v>
                </c:pt>
                <c:pt idx="3">
                  <c:v>0.853638492580608</c:v>
                </c:pt>
                <c:pt idx="4">
                  <c:v>0.619022943671347</c:v>
                </c:pt>
                <c:pt idx="5">
                  <c:v>1.0523402280433</c:v>
                </c:pt>
                <c:pt idx="6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0.213214584782465</c:v>
                </c:pt>
                <c:pt idx="2">
                  <c:v>9.798847047327</c:v>
                </c:pt>
                <c:pt idx="3">
                  <c:v>2.29534214463006</c:v>
                </c:pt>
                <c:pt idx="4">
                  <c:v>2.33381143485354</c:v>
                </c:pt>
                <c:pt idx="5">
                  <c:v>5.53201026497646</c:v>
                </c:pt>
                <c:pt idx="6">
                  <c:v>6.15347849621789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32.8017265924671</c:v>
                </c:pt>
                <c:pt idx="2">
                  <c:v>19.7961013642106</c:v>
                </c:pt>
                <c:pt idx="3">
                  <c:v>17.3074593019284</c:v>
                </c:pt>
                <c:pt idx="4">
                  <c:v>14.5970091430383</c:v>
                </c:pt>
                <c:pt idx="5">
                  <c:v>7.97832042372451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33.4869794058921</c:v>
                </c:pt>
                <c:pt idx="2">
                  <c:v>1.17950528866248</c:v>
                </c:pt>
                <c:pt idx="3">
                  <c:v>0.853638492580608</c:v>
                </c:pt>
                <c:pt idx="4">
                  <c:v>0.619022943671347</c:v>
                </c:pt>
                <c:pt idx="5">
                  <c:v>1.0523402280433</c:v>
                </c:pt>
                <c:pt idx="6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0.68525281342502</c:v>
                </c:pt>
                <c:pt idx="2">
                  <c:v>14.1851305169189</c:v>
                </c:pt>
                <c:pt idx="3">
                  <c:v>3.34228055486285</c:v>
                </c:pt>
                <c:pt idx="4">
                  <c:v>3.32947310256146</c:v>
                </c:pt>
                <c:pt idx="5">
                  <c:v>7.67102894735705</c:v>
                </c:pt>
                <c:pt idx="6">
                  <c:v>8.24681627230261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20.4496503739414</c:v>
                </c:pt>
                <c:pt idx="2">
                  <c:v>10.8677254516927</c:v>
                </c:pt>
                <c:pt idx="3">
                  <c:v>9.38370488623136</c:v>
                </c:pt>
                <c:pt idx="4">
                  <c:v>5.39980255877265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20.6451899919554</c:v>
                </c:pt>
                <c:pt idx="2">
                  <c:v>0.853638492580608</c:v>
                </c:pt>
                <c:pt idx="3">
                  <c:v>0.619022943671347</c:v>
                </c:pt>
                <c:pt idx="4">
                  <c:v>1.0523402280433</c:v>
                </c:pt>
                <c:pt idx="5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0.195539618014081</c:v>
                </c:pt>
                <c:pt idx="2">
                  <c:v>10.4355634148293</c:v>
                </c:pt>
                <c:pt idx="3">
                  <c:v>2.1030435091327</c:v>
                </c:pt>
                <c:pt idx="4">
                  <c:v>5.03624255550201</c:v>
                </c:pt>
                <c:pt idx="5">
                  <c:v>5.66829840735076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31.0518656202163</c:v>
                </c:pt>
                <c:pt idx="2">
                  <c:v>16.335004280349</c:v>
                </c:pt>
                <c:pt idx="3">
                  <c:v>13.8097555046961</c:v>
                </c:pt>
                <c:pt idx="4">
                  <c:v>7.58894211953997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31.6959403758361</c:v>
                </c:pt>
                <c:pt idx="2">
                  <c:v>0.853638492580608</c:v>
                </c:pt>
                <c:pt idx="3">
                  <c:v>0.619022943671347</c:v>
                </c:pt>
                <c:pt idx="4">
                  <c:v>1.0523402280433</c:v>
                </c:pt>
                <c:pt idx="5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0.64407475561979</c:v>
                </c:pt>
                <c:pt idx="2">
                  <c:v>15.5704998324479</c:v>
                </c:pt>
                <c:pt idx="3">
                  <c:v>3.14427171932421</c:v>
                </c:pt>
                <c:pt idx="4">
                  <c:v>7.27315361319946</c:v>
                </c:pt>
                <c:pt idx="5">
                  <c:v>7.85743796811807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18.4173665495717</c:v>
                </c:pt>
                <c:pt idx="2">
                  <c:v>8.38021077891919</c:v>
                </c:pt>
                <c:pt idx="3">
                  <c:v>4.90347098946133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18.5954625218181</c:v>
                </c:pt>
                <c:pt idx="2">
                  <c:v>0.619022943671347</c:v>
                </c:pt>
                <c:pt idx="3">
                  <c:v>1.0523402280433</c:v>
                </c:pt>
                <c:pt idx="4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0.178095972246405</c:v>
                </c:pt>
                <c:pt idx="2">
                  <c:v>10.6561787143239</c:v>
                </c:pt>
                <c:pt idx="3">
                  <c:v>4.52908001750116</c:v>
                </c:pt>
                <c:pt idx="4">
                  <c:v>5.17196683803944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TE y TT!$B$2:$B$755</c:f>
              <c:numCache>
                <c:formatCode>General</c:formatCode>
                <c:ptCount val="754"/>
                <c:pt idx="0">
                  <c:v>1017689.0085732</c:v>
                </c:pt>
                <c:pt idx="1">
                  <c:v>10176890.085732</c:v>
                </c:pt>
                <c:pt idx="2">
                  <c:v>9872106.43682167</c:v>
                </c:pt>
                <c:pt idx="3">
                  <c:v>9429171.4499015</c:v>
                </c:pt>
                <c:pt idx="4">
                  <c:v>9220848.95190364</c:v>
                </c:pt>
                <c:pt idx="5">
                  <c:v>8833025.79900725</c:v>
                </c:pt>
                <c:pt idx="6">
                  <c:v>8640652.19368181</c:v>
                </c:pt>
                <c:pt idx="7">
                  <c:v>8267777.71702333</c:v>
                </c:pt>
                <c:pt idx="8">
                  <c:v>8082152.03925211</c:v>
                </c:pt>
                <c:pt idx="9">
                  <c:v>7717158.79932377</c:v>
                </c:pt>
                <c:pt idx="10">
                  <c:v>7535486.38209308</c:v>
                </c:pt>
                <c:pt idx="11">
                  <c:v>7175844.45738569</c:v>
                </c:pt>
                <c:pt idx="12">
                  <c:v>6996935.38208791</c:v>
                </c:pt>
                <c:pt idx="13">
                  <c:v>6641458.94656478</c:v>
                </c:pt>
                <c:pt idx="14">
                  <c:v>6464726.61341755</c:v>
                </c:pt>
                <c:pt idx="15">
                  <c:v>6112809.48169598</c:v>
                </c:pt>
                <c:pt idx="16">
                  <c:v>5937962.94749508</c:v>
                </c:pt>
                <c:pt idx="17">
                  <c:v>5589327.83419252</c:v>
                </c:pt>
                <c:pt idx="18">
                  <c:v>5422260.38251552</c:v>
                </c:pt>
                <c:pt idx="19">
                  <c:v>5088445.04286601</c:v>
                </c:pt>
                <c:pt idx="20">
                  <c:v>4536409.92392707</c:v>
                </c:pt>
                <c:pt idx="21">
                  <c:v>4408390.53763564</c:v>
                </c:pt>
                <c:pt idx="22">
                  <c:v>4408439.16135138</c:v>
                </c:pt>
                <c:pt idx="23">
                  <c:v>4248637.85864044</c:v>
                </c:pt>
                <c:pt idx="24">
                  <c:v>4244741.42604535</c:v>
                </c:pt>
                <c:pt idx="25">
                  <c:v>4119148.33661727</c:v>
                </c:pt>
                <c:pt idx="26">
                  <c:v>4113397.82382149</c:v>
                </c:pt>
                <c:pt idx="27">
                  <c:v>3984249.11407924</c:v>
                </c:pt>
                <c:pt idx="28">
                  <c:v>3977346.54895577</c:v>
                </c:pt>
                <c:pt idx="29">
                  <c:v>3839792.08752157</c:v>
                </c:pt>
                <c:pt idx="30">
                  <c:v>3695360.29578428</c:v>
                </c:pt>
                <c:pt idx="31">
                  <c:v>3672430.93681425</c:v>
                </c:pt>
                <c:pt idx="32">
                  <c:v>3664408.07602538</c:v>
                </c:pt>
                <c:pt idx="33">
                  <c:v>3510508.95418575</c:v>
                </c:pt>
                <c:pt idx="34">
                  <c:v>3354317.00893962</c:v>
                </c:pt>
                <c:pt idx="35">
                  <c:v>3320101.28526756</c:v>
                </c:pt>
                <c:pt idx="36">
                  <c:v>3312537.40601615</c:v>
                </c:pt>
                <c:pt idx="37">
                  <c:v>3151965.41721195</c:v>
                </c:pt>
                <c:pt idx="38">
                  <c:v>2998723.26248566</c:v>
                </c:pt>
                <c:pt idx="39">
                  <c:v>2806143.31038493</c:v>
                </c:pt>
                <c:pt idx="40">
                  <c:v>2795801.95516945</c:v>
                </c:pt>
                <c:pt idx="41">
                  <c:v>2810979.04612629</c:v>
                </c:pt>
                <c:pt idx="42">
                  <c:v>2736461.75561679</c:v>
                </c:pt>
                <c:pt idx="43">
                  <c:v>2735279.55681717</c:v>
                </c:pt>
                <c:pt idx="44">
                  <c:v>2688680.54889086</c:v>
                </c:pt>
                <c:pt idx="45">
                  <c:v>2689177.62251098</c:v>
                </c:pt>
                <c:pt idx="46">
                  <c:v>2640291.16486404</c:v>
                </c:pt>
                <c:pt idx="47">
                  <c:v>2641145.19933784</c:v>
                </c:pt>
                <c:pt idx="48">
                  <c:v>2573973.17772476</c:v>
                </c:pt>
                <c:pt idx="49">
                  <c:v>2495108.10244027</c:v>
                </c:pt>
                <c:pt idx="50">
                  <c:v>2412327.19737081</c:v>
                </c:pt>
                <c:pt idx="51">
                  <c:v>2371972.55113943</c:v>
                </c:pt>
                <c:pt idx="52">
                  <c:v>2368349.00845708</c:v>
                </c:pt>
                <c:pt idx="53">
                  <c:v>2283907.65126204</c:v>
                </c:pt>
                <c:pt idx="54">
                  <c:v>2197483.03183861</c:v>
                </c:pt>
                <c:pt idx="55">
                  <c:v>2158334.592734</c:v>
                </c:pt>
                <c:pt idx="56">
                  <c:v>2155659.67594288</c:v>
                </c:pt>
                <c:pt idx="57">
                  <c:v>2067040.861575</c:v>
                </c:pt>
                <c:pt idx="58">
                  <c:v>1978926.19863652</c:v>
                </c:pt>
                <c:pt idx="59">
                  <c:v>1970104.58032113</c:v>
                </c:pt>
                <c:pt idx="60">
                  <c:v>1973525.91419507</c:v>
                </c:pt>
                <c:pt idx="61">
                  <c:v>1954687.28256051</c:v>
                </c:pt>
                <c:pt idx="62">
                  <c:v>1959679.82565568</c:v>
                </c:pt>
                <c:pt idx="63">
                  <c:v>1912359.44153187</c:v>
                </c:pt>
                <c:pt idx="64">
                  <c:v>1877590.11317579</c:v>
                </c:pt>
                <c:pt idx="65">
                  <c:v>1875202.49550263</c:v>
                </c:pt>
                <c:pt idx="66">
                  <c:v>1880893.41280509</c:v>
                </c:pt>
                <c:pt idx="67">
                  <c:v>1840035.21029865</c:v>
                </c:pt>
                <c:pt idx="68">
                  <c:v>1798691.9757333</c:v>
                </c:pt>
                <c:pt idx="69">
                  <c:v>1750970.23776309</c:v>
                </c:pt>
                <c:pt idx="70">
                  <c:v>1699875.45334928</c:v>
                </c:pt>
                <c:pt idx="71">
                  <c:v>1680553.9129127</c:v>
                </c:pt>
                <c:pt idx="72">
                  <c:v>1680630.28091367</c:v>
                </c:pt>
                <c:pt idx="73">
                  <c:v>1623998.13031184</c:v>
                </c:pt>
                <c:pt idx="74">
                  <c:v>1599297.07118777</c:v>
                </c:pt>
                <c:pt idx="75">
                  <c:v>1581829.71318947</c:v>
                </c:pt>
                <c:pt idx="76">
                  <c:v>1578455.56996274</c:v>
                </c:pt>
                <c:pt idx="77">
                  <c:v>1523273.37341207</c:v>
                </c:pt>
                <c:pt idx="78">
                  <c:v>1504697.75617583</c:v>
                </c:pt>
                <c:pt idx="79">
                  <c:v>1489804.57738999</c:v>
                </c:pt>
                <c:pt idx="80">
                  <c:v>1491945.18297236</c:v>
                </c:pt>
                <c:pt idx="81">
                  <c:v>1481735.76612286</c:v>
                </c:pt>
                <c:pt idx="82">
                  <c:v>1481666.92355986</c:v>
                </c:pt>
                <c:pt idx="83">
                  <c:v>1466690.02543856</c:v>
                </c:pt>
                <c:pt idx="84">
                  <c:v>1467343.36908971</c:v>
                </c:pt>
                <c:pt idx="85">
                  <c:v>1431022.52315149</c:v>
                </c:pt>
                <c:pt idx="86">
                  <c:v>1410846.13982342</c:v>
                </c:pt>
                <c:pt idx="87">
                  <c:v>1397470.53367893</c:v>
                </c:pt>
                <c:pt idx="88">
                  <c:v>1397556.1421309</c:v>
                </c:pt>
                <c:pt idx="89">
                  <c:v>1372994.61735907</c:v>
                </c:pt>
                <c:pt idx="90">
                  <c:v>1343325.65451809</c:v>
                </c:pt>
                <c:pt idx="91">
                  <c:v>1304983.22613762</c:v>
                </c:pt>
                <c:pt idx="92">
                  <c:v>1292189.99476191</c:v>
                </c:pt>
                <c:pt idx="93">
                  <c:v>1277999.10455214</c:v>
                </c:pt>
                <c:pt idx="94">
                  <c:v>1246705.18879109</c:v>
                </c:pt>
                <c:pt idx="95">
                  <c:v>1223971.405302</c:v>
                </c:pt>
                <c:pt idx="96">
                  <c:v>1192957.8617578</c:v>
                </c:pt>
                <c:pt idx="97">
                  <c:v>1177669.05947544</c:v>
                </c:pt>
                <c:pt idx="98">
                  <c:v>1167713.2472343</c:v>
                </c:pt>
                <c:pt idx="99">
                  <c:v>1154604.49562116</c:v>
                </c:pt>
                <c:pt idx="100">
                  <c:v>1151486.38782543</c:v>
                </c:pt>
                <c:pt idx="101">
                  <c:v>1152132.55990333</c:v>
                </c:pt>
                <c:pt idx="102">
                  <c:v>1146634.44414386</c:v>
                </c:pt>
                <c:pt idx="103">
                  <c:v>1147712.73042463</c:v>
                </c:pt>
                <c:pt idx="104">
                  <c:v>1132603.11056658</c:v>
                </c:pt>
                <c:pt idx="105">
                  <c:v>1108196.42078541</c:v>
                </c:pt>
                <c:pt idx="106">
                  <c:v>1100569.43050415</c:v>
                </c:pt>
                <c:pt idx="107">
                  <c:v>1101278.91091423</c:v>
                </c:pt>
                <c:pt idx="108">
                  <c:v>1091046.60628956</c:v>
                </c:pt>
                <c:pt idx="109">
                  <c:v>1089920.69389478</c:v>
                </c:pt>
                <c:pt idx="110">
                  <c:v>1063693.34047751</c:v>
                </c:pt>
                <c:pt idx="111">
                  <c:v>1050645.83892452</c:v>
                </c:pt>
                <c:pt idx="112">
                  <c:v>1043135.84225562</c:v>
                </c:pt>
                <c:pt idx="113">
                  <c:v>1042985.74531057</c:v>
                </c:pt>
                <c:pt idx="114">
                  <c:v>1020841.26638581</c:v>
                </c:pt>
                <c:pt idx="115">
                  <c:v>1002652.47951219</c:v>
                </c:pt>
                <c:pt idx="116">
                  <c:v>981477.667829247</c:v>
                </c:pt>
                <c:pt idx="117">
                  <c:v>966476.188737632</c:v>
                </c:pt>
                <c:pt idx="118">
                  <c:v>955593.674132864</c:v>
                </c:pt>
                <c:pt idx="119">
                  <c:v>945505.736172745</c:v>
                </c:pt>
                <c:pt idx="120">
                  <c:v>941664.355604496</c:v>
                </c:pt>
                <c:pt idx="121">
                  <c:v>941652.673342633</c:v>
                </c:pt>
                <c:pt idx="122">
                  <c:v>939360.717697737</c:v>
                </c:pt>
                <c:pt idx="123">
                  <c:v>939310.644256622</c:v>
                </c:pt>
                <c:pt idx="124">
                  <c:v>934220.662217959</c:v>
                </c:pt>
                <c:pt idx="125">
                  <c:v>933995.313944071</c:v>
                </c:pt>
                <c:pt idx="126">
                  <c:v>917182.082559114</c:v>
                </c:pt>
                <c:pt idx="127">
                  <c:v>902022.107507813</c:v>
                </c:pt>
                <c:pt idx="128">
                  <c:v>889710.484711172</c:v>
                </c:pt>
                <c:pt idx="129">
                  <c:v>875745.455418333</c:v>
                </c:pt>
                <c:pt idx="130">
                  <c:v>868535.944971017</c:v>
                </c:pt>
                <c:pt idx="131">
                  <c:v>863073.552919119</c:v>
                </c:pt>
                <c:pt idx="132">
                  <c:v>863456.857034142</c:v>
                </c:pt>
                <c:pt idx="133">
                  <c:v>848914.990606419</c:v>
                </c:pt>
                <c:pt idx="134">
                  <c:v>837510.884390422</c:v>
                </c:pt>
                <c:pt idx="135">
                  <c:v>822941.929777004</c:v>
                </c:pt>
                <c:pt idx="136">
                  <c:v>811537.546802074</c:v>
                </c:pt>
                <c:pt idx="137">
                  <c:v>803853.702992383</c:v>
                </c:pt>
                <c:pt idx="138">
                  <c:v>795189.839190403</c:v>
                </c:pt>
                <c:pt idx="139">
                  <c:v>791820.326230183</c:v>
                </c:pt>
                <c:pt idx="140">
                  <c:v>792258.289006188</c:v>
                </c:pt>
                <c:pt idx="141">
                  <c:v>790644.535920282</c:v>
                </c:pt>
                <c:pt idx="142">
                  <c:v>791086.766449293</c:v>
                </c:pt>
                <c:pt idx="143">
                  <c:v>788229.583119912</c:v>
                </c:pt>
                <c:pt idx="144">
                  <c:v>788303.538877156</c:v>
                </c:pt>
                <c:pt idx="145">
                  <c:v>775893.233867474</c:v>
                </c:pt>
                <c:pt idx="146">
                  <c:v>765100.420620685</c:v>
                </c:pt>
                <c:pt idx="147">
                  <c:v>755661.492281966</c:v>
                </c:pt>
                <c:pt idx="148">
                  <c:v>745199.883523558</c:v>
                </c:pt>
                <c:pt idx="149">
                  <c:v>739416.587351136</c:v>
                </c:pt>
                <c:pt idx="150">
                  <c:v>736865.616488118</c:v>
                </c:pt>
                <c:pt idx="151">
                  <c:v>736901.997853061</c:v>
                </c:pt>
                <c:pt idx="152">
                  <c:v>726736.846319763</c:v>
                </c:pt>
                <c:pt idx="153">
                  <c:v>718987.742343288</c:v>
                </c:pt>
                <c:pt idx="154">
                  <c:v>708388.790333593</c:v>
                </c:pt>
                <c:pt idx="155">
                  <c:v>699537.660636262</c:v>
                </c:pt>
                <c:pt idx="156">
                  <c:v>693072.730650495</c:v>
                </c:pt>
                <c:pt idx="157">
                  <c:v>687067.1721071</c:v>
                </c:pt>
                <c:pt idx="158">
                  <c:v>685020.817496037</c:v>
                </c:pt>
                <c:pt idx="159">
                  <c:v>684989.774245806</c:v>
                </c:pt>
                <c:pt idx="160">
                  <c:v>679044.611842786</c:v>
                </c:pt>
                <c:pt idx="161">
                  <c:v>672513.568752529</c:v>
                </c:pt>
                <c:pt idx="162">
                  <c:v>670348.3190039</c:v>
                </c:pt>
                <c:pt idx="163">
                  <c:v>670264.759201659</c:v>
                </c:pt>
                <c:pt idx="164">
                  <c:v>663763.598150363</c:v>
                </c:pt>
                <c:pt idx="165">
                  <c:v>655517.547462598</c:v>
                </c:pt>
                <c:pt idx="166">
                  <c:v>648745.479802963</c:v>
                </c:pt>
                <c:pt idx="167">
                  <c:v>641506.504560931</c:v>
                </c:pt>
                <c:pt idx="168">
                  <c:v>638371.49912978</c:v>
                </c:pt>
                <c:pt idx="169">
                  <c:v>635139.041119331</c:v>
                </c:pt>
                <c:pt idx="170">
                  <c:v>635382.670530199</c:v>
                </c:pt>
                <c:pt idx="171">
                  <c:v>628593.515331307</c:v>
                </c:pt>
                <c:pt idx="172">
                  <c:v>623191.238947442</c:v>
                </c:pt>
                <c:pt idx="173">
                  <c:v>615634.605204962</c:v>
                </c:pt>
                <c:pt idx="174">
                  <c:v>609169.81506697</c:v>
                </c:pt>
                <c:pt idx="175">
                  <c:v>604372.8780111</c:v>
                </c:pt>
                <c:pt idx="176">
                  <c:v>599120.668035843</c:v>
                </c:pt>
                <c:pt idx="177">
                  <c:v>597007.504120578</c:v>
                </c:pt>
                <c:pt idx="178">
                  <c:v>597237.437380511</c:v>
                </c:pt>
                <c:pt idx="179">
                  <c:v>592703.020384545</c:v>
                </c:pt>
                <c:pt idx="180">
                  <c:v>587785.737944007</c:v>
                </c:pt>
                <c:pt idx="181">
                  <c:v>585335.3184644</c:v>
                </c:pt>
                <c:pt idx="182">
                  <c:v>585546.4696344</c:v>
                </c:pt>
                <c:pt idx="183">
                  <c:v>579823.21132975</c:v>
                </c:pt>
                <c:pt idx="184">
                  <c:v>573934.933028832</c:v>
                </c:pt>
                <c:pt idx="185">
                  <c:v>569021.071413142</c:v>
                </c:pt>
                <c:pt idx="186">
                  <c:v>563784.408003708</c:v>
                </c:pt>
                <c:pt idx="187">
                  <c:v>560826.808709885</c:v>
                </c:pt>
                <c:pt idx="188">
                  <c:v>560806.042286638</c:v>
                </c:pt>
                <c:pt idx="189">
                  <c:v>560883.588522345</c:v>
                </c:pt>
                <c:pt idx="190">
                  <c:v>560565.011543725</c:v>
                </c:pt>
                <c:pt idx="191">
                  <c:v>555664.494025221</c:v>
                </c:pt>
                <c:pt idx="192">
                  <c:v>550106.456974234</c:v>
                </c:pt>
                <c:pt idx="193">
                  <c:v>544632.297560119</c:v>
                </c:pt>
                <c:pt idx="194">
                  <c:v>540643.005422141</c:v>
                </c:pt>
                <c:pt idx="195">
                  <c:v>536746.953537249</c:v>
                </c:pt>
                <c:pt idx="196">
                  <c:v>535629.903009558</c:v>
                </c:pt>
                <c:pt idx="197">
                  <c:v>535599.407869802</c:v>
                </c:pt>
                <c:pt idx="198">
                  <c:v>531910.474748195</c:v>
                </c:pt>
                <c:pt idx="199">
                  <c:v>527682.4491262</c:v>
                </c:pt>
                <c:pt idx="200">
                  <c:v>526292.333467036</c:v>
                </c:pt>
                <c:pt idx="201">
                  <c:v>526173.717791923</c:v>
                </c:pt>
                <c:pt idx="202">
                  <c:v>522804.22995118</c:v>
                </c:pt>
                <c:pt idx="203">
                  <c:v>518178.536597581</c:v>
                </c:pt>
                <c:pt idx="204">
                  <c:v>514452.186358975</c:v>
                </c:pt>
                <c:pt idx="205">
                  <c:v>510486.674362845</c:v>
                </c:pt>
                <c:pt idx="206">
                  <c:v>509496.200444302</c:v>
                </c:pt>
                <c:pt idx="207">
                  <c:v>509789.332292469</c:v>
                </c:pt>
                <c:pt idx="208">
                  <c:v>509416.158825574</c:v>
                </c:pt>
                <c:pt idx="209">
                  <c:v>508892.54632612</c:v>
                </c:pt>
                <c:pt idx="210">
                  <c:v>504978.257613018</c:v>
                </c:pt>
                <c:pt idx="211">
                  <c:v>501152.369534505</c:v>
                </c:pt>
                <c:pt idx="212">
                  <c:v>497826.948518657</c:v>
                </c:pt>
                <c:pt idx="213">
                  <c:v>494890.645752737</c:v>
                </c:pt>
                <c:pt idx="214">
                  <c:v>491689.13869325</c:v>
                </c:pt>
                <c:pt idx="215">
                  <c:v>490206.42253996</c:v>
                </c:pt>
                <c:pt idx="216">
                  <c:v>490373.308587167</c:v>
                </c:pt>
                <c:pt idx="217">
                  <c:v>487689.140037902</c:v>
                </c:pt>
                <c:pt idx="218">
                  <c:v>484995.271220704</c:v>
                </c:pt>
                <c:pt idx="219">
                  <c:v>483618.297089118</c:v>
                </c:pt>
                <c:pt idx="220">
                  <c:v>483938.048761985</c:v>
                </c:pt>
                <c:pt idx="221">
                  <c:v>480339.554587471</c:v>
                </c:pt>
                <c:pt idx="222">
                  <c:v>477050.374804979</c:v>
                </c:pt>
                <c:pt idx="223">
                  <c:v>474484.50492094</c:v>
                </c:pt>
                <c:pt idx="224">
                  <c:v>472069.652550455</c:v>
                </c:pt>
                <c:pt idx="225">
                  <c:v>470108.405225726</c:v>
                </c:pt>
                <c:pt idx="226">
                  <c:v>469872.022348436</c:v>
                </c:pt>
                <c:pt idx="227">
                  <c:v>467477.980450895</c:v>
                </c:pt>
                <c:pt idx="228">
                  <c:v>470842.466430292</c:v>
                </c:pt>
                <c:pt idx="229">
                  <c:v>470431.525261628</c:v>
                </c:pt>
                <c:pt idx="230">
                  <c:v>468478.781651929</c:v>
                </c:pt>
                <c:pt idx="231">
                  <c:v>465724.132848267</c:v>
                </c:pt>
                <c:pt idx="232">
                  <c:v>464172.786776765</c:v>
                </c:pt>
                <c:pt idx="233">
                  <c:v>462686.611104069</c:v>
                </c:pt>
                <c:pt idx="234">
                  <c:v>462669.792402168</c:v>
                </c:pt>
                <c:pt idx="235">
                  <c:v>462682.72226234</c:v>
                </c:pt>
                <c:pt idx="236">
                  <c:v>461300.919914121</c:v>
                </c:pt>
                <c:pt idx="237">
                  <c:v>459315.673692392</c:v>
                </c:pt>
                <c:pt idx="238">
                  <c:v>459002.647613861</c:v>
                </c:pt>
                <c:pt idx="239">
                  <c:v>459036.806622106</c:v>
                </c:pt>
                <c:pt idx="240">
                  <c:v>458641.488907536</c:v>
                </c:pt>
                <c:pt idx="241">
                  <c:v>457477.067349466</c:v>
                </c:pt>
                <c:pt idx="242">
                  <c:v>456580.885553497</c:v>
                </c:pt>
                <c:pt idx="243">
                  <c:v>455473.958722322</c:v>
                </c:pt>
                <c:pt idx="244">
                  <c:v>454017.21853974</c:v>
                </c:pt>
                <c:pt idx="245">
                  <c:v>457080.419544938</c:v>
                </c:pt>
                <c:pt idx="246">
                  <c:v>456808.936335994</c:v>
                </c:pt>
                <c:pt idx="247">
                  <c:v>456024.376019924</c:v>
                </c:pt>
                <c:pt idx="248">
                  <c:v>453252.784640907</c:v>
                </c:pt>
                <c:pt idx="249">
                  <c:v>452852.572251325</c:v>
                </c:pt>
                <c:pt idx="250">
                  <c:v>452663.629398628</c:v>
                </c:pt>
                <c:pt idx="251">
                  <c:v>452808.975304341</c:v>
                </c:pt>
                <c:pt idx="252">
                  <c:v>453111.228275114</c:v>
                </c:pt>
                <c:pt idx="253">
                  <c:v>452205.974629135</c:v>
                </c:pt>
                <c:pt idx="254">
                  <c:v>452903.259398403</c:v>
                </c:pt>
                <c:pt idx="255">
                  <c:v>452797.223865943</c:v>
                </c:pt>
                <c:pt idx="256">
                  <c:v>452748.824196527</c:v>
                </c:pt>
                <c:pt idx="257">
                  <c:v>453000.992629638</c:v>
                </c:pt>
                <c:pt idx="258">
                  <c:v>452849.880947938</c:v>
                </c:pt>
                <c:pt idx="259">
                  <c:v>452048.956749508</c:v>
                </c:pt>
                <c:pt idx="260">
                  <c:v>452177.60290958</c:v>
                </c:pt>
                <c:pt idx="261">
                  <c:v>451817.117980499</c:v>
                </c:pt>
                <c:pt idx="262">
                  <c:v>452921.103903958</c:v>
                </c:pt>
                <c:pt idx="263">
                  <c:v>451361.628090026</c:v>
                </c:pt>
                <c:pt idx="264">
                  <c:v>453320.890704839</c:v>
                </c:pt>
                <c:pt idx="265">
                  <c:v>449398.980049815</c:v>
                </c:pt>
                <c:pt idx="266">
                  <c:v>451401.803185103</c:v>
                </c:pt>
                <c:pt idx="267">
                  <c:v>451647.195435277</c:v>
                </c:pt>
                <c:pt idx="268">
                  <c:v>452705.182360528</c:v>
                </c:pt>
                <c:pt idx="269">
                  <c:v>452045.659336308</c:v>
                </c:pt>
                <c:pt idx="270">
                  <c:v>451515.761913499</c:v>
                </c:pt>
                <c:pt idx="271">
                  <c:v>451547.478357601</c:v>
                </c:pt>
                <c:pt idx="272">
                  <c:v>451784.394574274</c:v>
                </c:pt>
                <c:pt idx="273">
                  <c:v>451765.068194053</c:v>
                </c:pt>
                <c:pt idx="274">
                  <c:v>451218.079451477</c:v>
                </c:pt>
                <c:pt idx="275">
                  <c:v>451921.800154651</c:v>
                </c:pt>
                <c:pt idx="276">
                  <c:v>451370.242917242</c:v>
                </c:pt>
                <c:pt idx="277">
                  <c:v>451334.676912982</c:v>
                </c:pt>
                <c:pt idx="278">
                  <c:v>451108.345351483</c:v>
                </c:pt>
                <c:pt idx="279">
                  <c:v>450469.104222224</c:v>
                </c:pt>
                <c:pt idx="280">
                  <c:v>450423.345055535</c:v>
                </c:pt>
                <c:pt idx="281">
                  <c:v>451359.480260419</c:v>
                </c:pt>
                <c:pt idx="282">
                  <c:v>450913.215141559</c:v>
                </c:pt>
                <c:pt idx="283">
                  <c:v>451027.90307952</c:v>
                </c:pt>
                <c:pt idx="284">
                  <c:v>451028.469659965</c:v>
                </c:pt>
                <c:pt idx="285">
                  <c:v>451163.268761617</c:v>
                </c:pt>
                <c:pt idx="286">
                  <c:v>451372.171580611</c:v>
                </c:pt>
                <c:pt idx="287">
                  <c:v>451380.094846544</c:v>
                </c:pt>
                <c:pt idx="288">
                  <c:v>451671.281526055</c:v>
                </c:pt>
                <c:pt idx="289">
                  <c:v>451191.946909416</c:v>
                </c:pt>
                <c:pt idx="290">
                  <c:v>451207.945991754</c:v>
                </c:pt>
                <c:pt idx="291">
                  <c:v>450610.567070046</c:v>
                </c:pt>
                <c:pt idx="292">
                  <c:v>452638.226626814</c:v>
                </c:pt>
                <c:pt idx="293">
                  <c:v>452537.349494911</c:v>
                </c:pt>
                <c:pt idx="294">
                  <c:v>452558.256233741</c:v>
                </c:pt>
                <c:pt idx="295">
                  <c:v>452585.642100876</c:v>
                </c:pt>
                <c:pt idx="296">
                  <c:v>452499.642261331</c:v>
                </c:pt>
                <c:pt idx="297">
                  <c:v>452205.661072105</c:v>
                </c:pt>
                <c:pt idx="298">
                  <c:v>452044.050605926</c:v>
                </c:pt>
                <c:pt idx="299">
                  <c:v>452681.711786015</c:v>
                </c:pt>
                <c:pt idx="300">
                  <c:v>451704.38823544</c:v>
                </c:pt>
                <c:pt idx="301">
                  <c:v>451032.919447785</c:v>
                </c:pt>
                <c:pt idx="302">
                  <c:v>450866.729038098</c:v>
                </c:pt>
                <c:pt idx="303">
                  <c:v>451132.402536762</c:v>
                </c:pt>
                <c:pt idx="304">
                  <c:v>450894.921936436</c:v>
                </c:pt>
                <c:pt idx="305">
                  <c:v>451128.506640004</c:v>
                </c:pt>
                <c:pt idx="306">
                  <c:v>451041.824656795</c:v>
                </c:pt>
                <c:pt idx="307">
                  <c:v>450727.560941724</c:v>
                </c:pt>
                <c:pt idx="308">
                  <c:v>450858.751227893</c:v>
                </c:pt>
                <c:pt idx="309">
                  <c:v>449510.917092544</c:v>
                </c:pt>
                <c:pt idx="310">
                  <c:v>450742.860783128</c:v>
                </c:pt>
                <c:pt idx="311">
                  <c:v>450273.825674669</c:v>
                </c:pt>
                <c:pt idx="312">
                  <c:v>451547.575670912</c:v>
                </c:pt>
                <c:pt idx="313">
                  <c:v>450309.268632908</c:v>
                </c:pt>
                <c:pt idx="314">
                  <c:v>450973.96135651</c:v>
                </c:pt>
                <c:pt idx="315">
                  <c:v>450359.672740111</c:v>
                </c:pt>
                <c:pt idx="316">
                  <c:v>451068.877911446</c:v>
                </c:pt>
                <c:pt idx="317">
                  <c:v>450865.855309119</c:v>
                </c:pt>
                <c:pt idx="318">
                  <c:v>451107.007296748</c:v>
                </c:pt>
                <c:pt idx="319">
                  <c:v>450649.593848602</c:v>
                </c:pt>
                <c:pt idx="320">
                  <c:v>451277.182087221</c:v>
                </c:pt>
                <c:pt idx="321">
                  <c:v>451362.817459609</c:v>
                </c:pt>
                <c:pt idx="322">
                  <c:v>450646.421420975</c:v>
                </c:pt>
                <c:pt idx="323">
                  <c:v>451117.873617624</c:v>
                </c:pt>
                <c:pt idx="324">
                  <c:v>451145.089283642</c:v>
                </c:pt>
                <c:pt idx="325">
                  <c:v>451094.426418669</c:v>
                </c:pt>
                <c:pt idx="326">
                  <c:v>450938.474299771</c:v>
                </c:pt>
                <c:pt idx="327">
                  <c:v>450871.269714639</c:v>
                </c:pt>
                <c:pt idx="328">
                  <c:v>450934.484488388</c:v>
                </c:pt>
                <c:pt idx="329">
                  <c:v>451066.557575793</c:v>
                </c:pt>
                <c:pt idx="330">
                  <c:v>450972.324036519</c:v>
                </c:pt>
                <c:pt idx="331">
                  <c:v>451106.611604078</c:v>
                </c:pt>
                <c:pt idx="332">
                  <c:v>451713.634859211</c:v>
                </c:pt>
                <c:pt idx="333">
                  <c:v>451751.932278927</c:v>
                </c:pt>
                <c:pt idx="334">
                  <c:v>451856.359928557</c:v>
                </c:pt>
                <c:pt idx="335">
                  <c:v>451615.887508902</c:v>
                </c:pt>
                <c:pt idx="336">
                  <c:v>451983.91471261</c:v>
                </c:pt>
                <c:pt idx="337">
                  <c:v>451935.923412695</c:v>
                </c:pt>
                <c:pt idx="338">
                  <c:v>451632.828722779</c:v>
                </c:pt>
                <c:pt idx="339">
                  <c:v>452208.190334862</c:v>
                </c:pt>
                <c:pt idx="340">
                  <c:v>451967.835925745</c:v>
                </c:pt>
                <c:pt idx="341">
                  <c:v>452291.826094695</c:v>
                </c:pt>
                <c:pt idx="342">
                  <c:v>451570.362943764</c:v>
                </c:pt>
                <c:pt idx="343">
                  <c:v>451947.424893226</c:v>
                </c:pt>
                <c:pt idx="344">
                  <c:v>452186.699476953</c:v>
                </c:pt>
                <c:pt idx="345">
                  <c:v>451912.370109416</c:v>
                </c:pt>
                <c:pt idx="346">
                  <c:v>452031.799253797</c:v>
                </c:pt>
                <c:pt idx="347">
                  <c:v>451971.385855007</c:v>
                </c:pt>
                <c:pt idx="348">
                  <c:v>451967.507983267</c:v>
                </c:pt>
                <c:pt idx="349">
                  <c:v>451748.812433979</c:v>
                </c:pt>
                <c:pt idx="350">
                  <c:v>451984.163629885</c:v>
                </c:pt>
                <c:pt idx="351">
                  <c:v>451973.596046564</c:v>
                </c:pt>
                <c:pt idx="352">
                  <c:v>451828.429511991</c:v>
                </c:pt>
                <c:pt idx="353">
                  <c:v>451656.537188829</c:v>
                </c:pt>
                <c:pt idx="354">
                  <c:v>451780.919820676</c:v>
                </c:pt>
                <c:pt idx="355">
                  <c:v>451642.966708032</c:v>
                </c:pt>
                <c:pt idx="356">
                  <c:v>451669.574912501</c:v>
                </c:pt>
                <c:pt idx="357">
                  <c:v>451296.397464889</c:v>
                </c:pt>
                <c:pt idx="358">
                  <c:v>451378.123664137</c:v>
                </c:pt>
                <c:pt idx="359">
                  <c:v>451338.698667159</c:v>
                </c:pt>
                <c:pt idx="360">
                  <c:v>451386.90185492</c:v>
                </c:pt>
                <c:pt idx="361">
                  <c:v>451428.793128038</c:v>
                </c:pt>
                <c:pt idx="362">
                  <c:v>451239.962509215</c:v>
                </c:pt>
                <c:pt idx="363">
                  <c:v>451334.111729751</c:v>
                </c:pt>
                <c:pt idx="364">
                  <c:v>451178.194930333</c:v>
                </c:pt>
                <c:pt idx="365">
                  <c:v>451348.38404951</c:v>
                </c:pt>
                <c:pt idx="366">
                  <c:v>450997.195954412</c:v>
                </c:pt>
                <c:pt idx="367">
                  <c:v>451376.040580374</c:v>
                </c:pt>
                <c:pt idx="368">
                  <c:v>451330.062087001</c:v>
                </c:pt>
                <c:pt idx="369">
                  <c:v>451344.796036876</c:v>
                </c:pt>
                <c:pt idx="370">
                  <c:v>451244.598139448</c:v>
                </c:pt>
                <c:pt idx="371">
                  <c:v>451196.81810259</c:v>
                </c:pt>
                <c:pt idx="372">
                  <c:v>451421.251032467</c:v>
                </c:pt>
                <c:pt idx="373">
                  <c:v>451292.779853335</c:v>
                </c:pt>
                <c:pt idx="374">
                  <c:v>451363.904213439</c:v>
                </c:pt>
                <c:pt idx="375">
                  <c:v>451314.703853007</c:v>
                </c:pt>
                <c:pt idx="376">
                  <c:v>451687.91696935</c:v>
                </c:pt>
                <c:pt idx="377">
                  <c:v>451406.779412266</c:v>
                </c:pt>
                <c:pt idx="378">
                  <c:v>451423.286519727</c:v>
                </c:pt>
                <c:pt idx="379">
                  <c:v>451395.828129675</c:v>
                </c:pt>
                <c:pt idx="380">
                  <c:v>451481.554698716</c:v>
                </c:pt>
                <c:pt idx="381">
                  <c:v>451380.330726602</c:v>
                </c:pt>
                <c:pt idx="382">
                  <c:v>451419.408145024</c:v>
                </c:pt>
                <c:pt idx="383">
                  <c:v>451241.861477852</c:v>
                </c:pt>
                <c:pt idx="384">
                  <c:v>451266.107472214</c:v>
                </c:pt>
                <c:pt idx="385">
                  <c:v>451333.064334488</c:v>
                </c:pt>
                <c:pt idx="386">
                  <c:v>451237.736370186</c:v>
                </c:pt>
                <c:pt idx="387">
                  <c:v>451196.169285522</c:v>
                </c:pt>
                <c:pt idx="388">
                  <c:v>451248.456108315</c:v>
                </c:pt>
                <c:pt idx="389">
                  <c:v>451230.124121857</c:v>
                </c:pt>
                <c:pt idx="390">
                  <c:v>451269.327160557</c:v>
                </c:pt>
                <c:pt idx="391">
                  <c:v>451217.200623497</c:v>
                </c:pt>
                <c:pt idx="392">
                  <c:v>451182.521388117</c:v>
                </c:pt>
                <c:pt idx="393">
                  <c:v>451096.105213878</c:v>
                </c:pt>
                <c:pt idx="394">
                  <c:v>451234.279130346</c:v>
                </c:pt>
                <c:pt idx="395">
                  <c:v>451156.308028042</c:v>
                </c:pt>
                <c:pt idx="396">
                  <c:v>451199.245973661</c:v>
                </c:pt>
                <c:pt idx="397">
                  <c:v>451241.571583828</c:v>
                </c:pt>
                <c:pt idx="398">
                  <c:v>451088.500048397</c:v>
                </c:pt>
                <c:pt idx="399">
                  <c:v>451083.771890882</c:v>
                </c:pt>
                <c:pt idx="400">
                  <c:v>451057.741614149</c:v>
                </c:pt>
                <c:pt idx="401">
                  <c:v>451025.427028339</c:v>
                </c:pt>
                <c:pt idx="402">
                  <c:v>451155.223331783</c:v>
                </c:pt>
                <c:pt idx="403">
                  <c:v>450991.582932613</c:v>
                </c:pt>
                <c:pt idx="404">
                  <c:v>451189.853119529</c:v>
                </c:pt>
                <c:pt idx="405">
                  <c:v>451058.490391175</c:v>
                </c:pt>
                <c:pt idx="406">
                  <c:v>451026.391216381</c:v>
                </c:pt>
                <c:pt idx="407">
                  <c:v>451024.757900025</c:v>
                </c:pt>
                <c:pt idx="408">
                  <c:v>451096.09664837</c:v>
                </c:pt>
                <c:pt idx="409">
                  <c:v>451079.227459726</c:v>
                </c:pt>
                <c:pt idx="410">
                  <c:v>451135.584807175</c:v>
                </c:pt>
                <c:pt idx="411">
                  <c:v>451122.201755884</c:v>
                </c:pt>
                <c:pt idx="412">
                  <c:v>451215.73320221</c:v>
                </c:pt>
                <c:pt idx="413">
                  <c:v>451157.897077491</c:v>
                </c:pt>
                <c:pt idx="414">
                  <c:v>451066.933076313</c:v>
                </c:pt>
                <c:pt idx="415">
                  <c:v>451093.283835082</c:v>
                </c:pt>
                <c:pt idx="416">
                  <c:v>451150.792958555</c:v>
                </c:pt>
                <c:pt idx="417">
                  <c:v>451076.62613934</c:v>
                </c:pt>
                <c:pt idx="418">
                  <c:v>451237.527631315</c:v>
                </c:pt>
                <c:pt idx="419">
                  <c:v>451225.482490623</c:v>
                </c:pt>
                <c:pt idx="420">
                  <c:v>451278.955842401</c:v>
                </c:pt>
                <c:pt idx="421">
                  <c:v>451292.447599825</c:v>
                </c:pt>
                <c:pt idx="422">
                  <c:v>451359.917768064</c:v>
                </c:pt>
                <c:pt idx="423">
                  <c:v>451316.673845585</c:v>
                </c:pt>
                <c:pt idx="424">
                  <c:v>451171.764511911</c:v>
                </c:pt>
                <c:pt idx="425">
                  <c:v>451308.072691986</c:v>
                </c:pt>
                <c:pt idx="426">
                  <c:v>451319.278031924</c:v>
                </c:pt>
                <c:pt idx="427">
                  <c:v>451330.450144127</c:v>
                </c:pt>
                <c:pt idx="428">
                  <c:v>451270.781253373</c:v>
                </c:pt>
                <c:pt idx="429">
                  <c:v>451300.256204388</c:v>
                </c:pt>
                <c:pt idx="430">
                  <c:v>451314.361931437</c:v>
                </c:pt>
                <c:pt idx="431">
                  <c:v>451254.596405291</c:v>
                </c:pt>
                <c:pt idx="432">
                  <c:v>451268.320845195</c:v>
                </c:pt>
                <c:pt idx="433">
                  <c:v>451262.040321225</c:v>
                </c:pt>
                <c:pt idx="434">
                  <c:v>451261.181974694</c:v>
                </c:pt>
                <c:pt idx="435">
                  <c:v>451226.964926595</c:v>
                </c:pt>
                <c:pt idx="436">
                  <c:v>451222.899462159</c:v>
                </c:pt>
                <c:pt idx="437">
                  <c:v>451275.367102378</c:v>
                </c:pt>
                <c:pt idx="438">
                  <c:v>451290.750615179</c:v>
                </c:pt>
                <c:pt idx="439">
                  <c:v>451264.535966805</c:v>
                </c:pt>
                <c:pt idx="440">
                  <c:v>451242.483757565</c:v>
                </c:pt>
                <c:pt idx="441">
                  <c:v>451208.431829759</c:v>
                </c:pt>
                <c:pt idx="442">
                  <c:v>451190.62878814</c:v>
                </c:pt>
                <c:pt idx="443">
                  <c:v>451199.44631405</c:v>
                </c:pt>
                <c:pt idx="444">
                  <c:v>451206.541654828</c:v>
                </c:pt>
                <c:pt idx="445">
                  <c:v>451228.852682794</c:v>
                </c:pt>
                <c:pt idx="446">
                  <c:v>451232.738065016</c:v>
                </c:pt>
                <c:pt idx="447">
                  <c:v>451136.035501744</c:v>
                </c:pt>
                <c:pt idx="448">
                  <c:v>451197.002391163</c:v>
                </c:pt>
                <c:pt idx="449">
                  <c:v>451182.675104387</c:v>
                </c:pt>
                <c:pt idx="450">
                  <c:v>451201.217441774</c:v>
                </c:pt>
                <c:pt idx="451">
                  <c:v>451163.344286069</c:v>
                </c:pt>
                <c:pt idx="452">
                  <c:v>451186.52157055</c:v>
                </c:pt>
                <c:pt idx="453">
                  <c:v>451195.260418337</c:v>
                </c:pt>
                <c:pt idx="454">
                  <c:v>451173.708483768</c:v>
                </c:pt>
                <c:pt idx="455">
                  <c:v>451161.269206761</c:v>
                </c:pt>
                <c:pt idx="456">
                  <c:v>451191.932942108</c:v>
                </c:pt>
                <c:pt idx="457">
                  <c:v>451163.498071024</c:v>
                </c:pt>
                <c:pt idx="458">
                  <c:v>451192.818233622</c:v>
                </c:pt>
                <c:pt idx="459">
                  <c:v>451197.106649634</c:v>
                </c:pt>
                <c:pt idx="460">
                  <c:v>451161.269586806</c:v>
                </c:pt>
                <c:pt idx="461">
                  <c:v>451169.56780051</c:v>
                </c:pt>
                <c:pt idx="462">
                  <c:v>451182.617475081</c:v>
                </c:pt>
                <c:pt idx="463">
                  <c:v>451198.276558484</c:v>
                </c:pt>
                <c:pt idx="464">
                  <c:v>451163.662569278</c:v>
                </c:pt>
                <c:pt idx="465">
                  <c:v>451168.610598726</c:v>
                </c:pt>
                <c:pt idx="466">
                  <c:v>451162.286448292</c:v>
                </c:pt>
                <c:pt idx="467">
                  <c:v>451173.224066376</c:v>
                </c:pt>
                <c:pt idx="468">
                  <c:v>451177.817658216</c:v>
                </c:pt>
                <c:pt idx="469">
                  <c:v>451182.829180588</c:v>
                </c:pt>
                <c:pt idx="470">
                  <c:v>451168.705193337</c:v>
                </c:pt>
                <c:pt idx="471">
                  <c:v>451182.821221756</c:v>
                </c:pt>
                <c:pt idx="472">
                  <c:v>451181.949435703</c:v>
                </c:pt>
                <c:pt idx="473">
                  <c:v>451173.037801922</c:v>
                </c:pt>
                <c:pt idx="474">
                  <c:v>451197.465195996</c:v>
                </c:pt>
                <c:pt idx="475">
                  <c:v>451184.058766598</c:v>
                </c:pt>
                <c:pt idx="476">
                  <c:v>451142.07432143</c:v>
                </c:pt>
                <c:pt idx="477">
                  <c:v>451193.146659096</c:v>
                </c:pt>
                <c:pt idx="478">
                  <c:v>451192.371167953</c:v>
                </c:pt>
                <c:pt idx="479">
                  <c:v>451174.219742082</c:v>
                </c:pt>
                <c:pt idx="480">
                  <c:v>451145.91521962</c:v>
                </c:pt>
                <c:pt idx="481">
                  <c:v>451182.139504646</c:v>
                </c:pt>
                <c:pt idx="482">
                  <c:v>451215.959737737</c:v>
                </c:pt>
                <c:pt idx="483">
                  <c:v>451171.719489159</c:v>
                </c:pt>
                <c:pt idx="484">
                  <c:v>451182.298115089</c:v>
                </c:pt>
                <c:pt idx="485">
                  <c:v>451187.573609926</c:v>
                </c:pt>
                <c:pt idx="486">
                  <c:v>451191.690017667</c:v>
                </c:pt>
                <c:pt idx="487">
                  <c:v>451193.73996365</c:v>
                </c:pt>
                <c:pt idx="488">
                  <c:v>451225.445127315</c:v>
                </c:pt>
                <c:pt idx="489">
                  <c:v>451181.46325309</c:v>
                </c:pt>
                <c:pt idx="490">
                  <c:v>451179.957855404</c:v>
                </c:pt>
                <c:pt idx="491">
                  <c:v>451177.368905443</c:v>
                </c:pt>
                <c:pt idx="492">
                  <c:v>451179.831643723</c:v>
                </c:pt>
                <c:pt idx="493">
                  <c:v>451163.409128327</c:v>
                </c:pt>
                <c:pt idx="494">
                  <c:v>451170.112566232</c:v>
                </c:pt>
                <c:pt idx="495">
                  <c:v>451165.453764875</c:v>
                </c:pt>
                <c:pt idx="496">
                  <c:v>451162.903301812</c:v>
                </c:pt>
                <c:pt idx="497">
                  <c:v>451184.730620623</c:v>
                </c:pt>
                <c:pt idx="498">
                  <c:v>451185.101861252</c:v>
                </c:pt>
                <c:pt idx="499">
                  <c:v>451187.333639124</c:v>
                </c:pt>
                <c:pt idx="500">
                  <c:v>451188.46539761</c:v>
                </c:pt>
                <c:pt idx="501">
                  <c:v>451204.095345868</c:v>
                </c:pt>
                <c:pt idx="502">
                  <c:v>451205.812639734</c:v>
                </c:pt>
                <c:pt idx="503">
                  <c:v>451195.385304002</c:v>
                </c:pt>
                <c:pt idx="504">
                  <c:v>451198.431634414</c:v>
                </c:pt>
                <c:pt idx="505">
                  <c:v>451201.707602859</c:v>
                </c:pt>
                <c:pt idx="506">
                  <c:v>451201.128452798</c:v>
                </c:pt>
                <c:pt idx="507">
                  <c:v>451209.172692738</c:v>
                </c:pt>
                <c:pt idx="508">
                  <c:v>451206.418275537</c:v>
                </c:pt>
                <c:pt idx="509">
                  <c:v>451214.159408344</c:v>
                </c:pt>
                <c:pt idx="510">
                  <c:v>451203.674627033</c:v>
                </c:pt>
                <c:pt idx="511">
                  <c:v>451198.487607252</c:v>
                </c:pt>
                <c:pt idx="512">
                  <c:v>451193.993414203</c:v>
                </c:pt>
                <c:pt idx="513">
                  <c:v>451192.605584044</c:v>
                </c:pt>
                <c:pt idx="514">
                  <c:v>451186.513873709</c:v>
                </c:pt>
                <c:pt idx="515">
                  <c:v>451202.664109815</c:v>
                </c:pt>
                <c:pt idx="516">
                  <c:v>451202.135136984</c:v>
                </c:pt>
                <c:pt idx="517">
                  <c:v>451192.574174139</c:v>
                </c:pt>
                <c:pt idx="518">
                  <c:v>451194.772112368</c:v>
                </c:pt>
                <c:pt idx="519">
                  <c:v>451190.762342644</c:v>
                </c:pt>
                <c:pt idx="520">
                  <c:v>451189.270821091</c:v>
                </c:pt>
                <c:pt idx="521">
                  <c:v>451197.742752573</c:v>
                </c:pt>
                <c:pt idx="522">
                  <c:v>451189.540977272</c:v>
                </c:pt>
                <c:pt idx="523">
                  <c:v>451172.47567242</c:v>
                </c:pt>
                <c:pt idx="524">
                  <c:v>451174.390717153</c:v>
                </c:pt>
                <c:pt idx="525">
                  <c:v>451159.643194491</c:v>
                </c:pt>
                <c:pt idx="526">
                  <c:v>451175.509825581</c:v>
                </c:pt>
                <c:pt idx="527">
                  <c:v>451175.226062622</c:v>
                </c:pt>
                <c:pt idx="528">
                  <c:v>451170.146074159</c:v>
                </c:pt>
                <c:pt idx="529">
                  <c:v>451165.614678677</c:v>
                </c:pt>
                <c:pt idx="530">
                  <c:v>451168.278843236</c:v>
                </c:pt>
                <c:pt idx="531">
                  <c:v>451175.75438385</c:v>
                </c:pt>
                <c:pt idx="532">
                  <c:v>451174.834173268</c:v>
                </c:pt>
                <c:pt idx="533">
                  <c:v>451176.566378046</c:v>
                </c:pt>
                <c:pt idx="534">
                  <c:v>451179.430276138</c:v>
                </c:pt>
                <c:pt idx="535">
                  <c:v>451175.50079999</c:v>
                </c:pt>
                <c:pt idx="536">
                  <c:v>451178.951795575</c:v>
                </c:pt>
                <c:pt idx="537">
                  <c:v>451174.541126896</c:v>
                </c:pt>
                <c:pt idx="538">
                  <c:v>451172.319627259</c:v>
                </c:pt>
                <c:pt idx="539">
                  <c:v>451176.357017802</c:v>
                </c:pt>
                <c:pt idx="540">
                  <c:v>451189.58203556</c:v>
                </c:pt>
                <c:pt idx="541">
                  <c:v>451173.785892933</c:v>
                </c:pt>
                <c:pt idx="542">
                  <c:v>451182.664049816</c:v>
                </c:pt>
                <c:pt idx="543">
                  <c:v>451184.871834848</c:v>
                </c:pt>
                <c:pt idx="544">
                  <c:v>451181.038104906</c:v>
                </c:pt>
                <c:pt idx="545">
                  <c:v>451179.469439464</c:v>
                </c:pt>
                <c:pt idx="546">
                  <c:v>451179.954736112</c:v>
                </c:pt>
                <c:pt idx="547">
                  <c:v>451179.513426923</c:v>
                </c:pt>
                <c:pt idx="548">
                  <c:v>451185.713993467</c:v>
                </c:pt>
                <c:pt idx="549">
                  <c:v>451185.111672586</c:v>
                </c:pt>
                <c:pt idx="550">
                  <c:v>451184.939513037</c:v>
                </c:pt>
                <c:pt idx="551">
                  <c:v>451187.006060047</c:v>
                </c:pt>
                <c:pt idx="552">
                  <c:v>451190.075067729</c:v>
                </c:pt>
                <c:pt idx="553">
                  <c:v>451187.905663312</c:v>
                </c:pt>
                <c:pt idx="554">
                  <c:v>451199.217012882</c:v>
                </c:pt>
                <c:pt idx="555">
                  <c:v>451199.916062501</c:v>
                </c:pt>
                <c:pt idx="556">
                  <c:v>451199.294003884</c:v>
                </c:pt>
                <c:pt idx="557">
                  <c:v>451197.510210588</c:v>
                </c:pt>
                <c:pt idx="558">
                  <c:v>451198.019641112</c:v>
                </c:pt>
                <c:pt idx="559">
                  <c:v>451197.199355483</c:v>
                </c:pt>
                <c:pt idx="560">
                  <c:v>451194.63694081</c:v>
                </c:pt>
                <c:pt idx="561">
                  <c:v>451195.34082393</c:v>
                </c:pt>
                <c:pt idx="562">
                  <c:v>451193.604461643</c:v>
                </c:pt>
                <c:pt idx="563">
                  <c:v>451194.381639599</c:v>
                </c:pt>
                <c:pt idx="564">
                  <c:v>451194.21074491</c:v>
                </c:pt>
                <c:pt idx="565">
                  <c:v>451196.096341696</c:v>
                </c:pt>
                <c:pt idx="566">
                  <c:v>451203.834575985</c:v>
                </c:pt>
                <c:pt idx="567">
                  <c:v>451198.418590386</c:v>
                </c:pt>
                <c:pt idx="568">
                  <c:v>451185.697663913</c:v>
                </c:pt>
                <c:pt idx="569">
                  <c:v>451196.746720086</c:v>
                </c:pt>
                <c:pt idx="570">
                  <c:v>451194.851282331</c:v>
                </c:pt>
                <c:pt idx="571">
                  <c:v>451198.072913527</c:v>
                </c:pt>
                <c:pt idx="572">
                  <c:v>451195.880313498</c:v>
                </c:pt>
                <c:pt idx="573">
                  <c:v>451192.082216225</c:v>
                </c:pt>
                <c:pt idx="574">
                  <c:v>451192.799362586</c:v>
                </c:pt>
                <c:pt idx="575">
                  <c:v>451189.836166346</c:v>
                </c:pt>
                <c:pt idx="576">
                  <c:v>451190.526319907</c:v>
                </c:pt>
                <c:pt idx="577">
                  <c:v>451188.532613232</c:v>
                </c:pt>
                <c:pt idx="578">
                  <c:v>451189.80104273</c:v>
                </c:pt>
                <c:pt idx="579">
                  <c:v>451187.804511986</c:v>
                </c:pt>
                <c:pt idx="580">
                  <c:v>451187.824921874</c:v>
                </c:pt>
                <c:pt idx="581">
                  <c:v>451181.746506537</c:v>
                </c:pt>
                <c:pt idx="582">
                  <c:v>451180.587064618</c:v>
                </c:pt>
                <c:pt idx="583">
                  <c:v>451181.792603271</c:v>
                </c:pt>
                <c:pt idx="584">
                  <c:v>451180.366574718</c:v>
                </c:pt>
                <c:pt idx="585">
                  <c:v>451179.58493443</c:v>
                </c:pt>
                <c:pt idx="586">
                  <c:v>451181.110139809</c:v>
                </c:pt>
                <c:pt idx="587">
                  <c:v>451181.613804083</c:v>
                </c:pt>
                <c:pt idx="588">
                  <c:v>451181.705950723</c:v>
                </c:pt>
                <c:pt idx="589">
                  <c:v>451184.139954348</c:v>
                </c:pt>
                <c:pt idx="590">
                  <c:v>451185.541980991</c:v>
                </c:pt>
                <c:pt idx="591">
                  <c:v>451183.476462028</c:v>
                </c:pt>
                <c:pt idx="592">
                  <c:v>451183.86103019</c:v>
                </c:pt>
                <c:pt idx="593">
                  <c:v>451188.139061485</c:v>
                </c:pt>
                <c:pt idx="594">
                  <c:v>451189.374985893</c:v>
                </c:pt>
                <c:pt idx="595">
                  <c:v>451189.142845539</c:v>
                </c:pt>
                <c:pt idx="596">
                  <c:v>451187.503655566</c:v>
                </c:pt>
                <c:pt idx="597">
                  <c:v>451187.831021556</c:v>
                </c:pt>
                <c:pt idx="598">
                  <c:v>451186.999262014</c:v>
                </c:pt>
                <c:pt idx="599">
                  <c:v>451189.352143197</c:v>
                </c:pt>
                <c:pt idx="600">
                  <c:v>451188.473691424</c:v>
                </c:pt>
                <c:pt idx="601">
                  <c:v>451189.022181847</c:v>
                </c:pt>
                <c:pt idx="602">
                  <c:v>451188.598531882</c:v>
                </c:pt>
                <c:pt idx="603">
                  <c:v>451188.752557142</c:v>
                </c:pt>
                <c:pt idx="604">
                  <c:v>451188.463940924</c:v>
                </c:pt>
                <c:pt idx="605">
                  <c:v>451188.125814668</c:v>
                </c:pt>
                <c:pt idx="606">
                  <c:v>451191.46927211</c:v>
                </c:pt>
                <c:pt idx="607">
                  <c:v>451187.851652299</c:v>
                </c:pt>
                <c:pt idx="608">
                  <c:v>451188.883813949</c:v>
                </c:pt>
                <c:pt idx="609">
                  <c:v>451188.60957385</c:v>
                </c:pt>
                <c:pt idx="610">
                  <c:v>451186.835486004</c:v>
                </c:pt>
                <c:pt idx="611">
                  <c:v>451187.097133694</c:v>
                </c:pt>
                <c:pt idx="612">
                  <c:v>451188.297741932</c:v>
                </c:pt>
                <c:pt idx="613">
                  <c:v>451187.579877648</c:v>
                </c:pt>
                <c:pt idx="614">
                  <c:v>451185.48098825</c:v>
                </c:pt>
                <c:pt idx="615">
                  <c:v>451185.73136686</c:v>
                </c:pt>
                <c:pt idx="616">
                  <c:v>451185.186901495</c:v>
                </c:pt>
                <c:pt idx="617">
                  <c:v>451184.959065878</c:v>
                </c:pt>
                <c:pt idx="618">
                  <c:v>451184.320784838</c:v>
                </c:pt>
                <c:pt idx="619">
                  <c:v>451185.533225481</c:v>
                </c:pt>
                <c:pt idx="620">
                  <c:v>451183.550100545</c:v>
                </c:pt>
                <c:pt idx="621">
                  <c:v>451185.853955664</c:v>
                </c:pt>
                <c:pt idx="622">
                  <c:v>451185.467238048</c:v>
                </c:pt>
                <c:pt idx="623">
                  <c:v>451185.679251564</c:v>
                </c:pt>
                <c:pt idx="624">
                  <c:v>451186.0819558</c:v>
                </c:pt>
                <c:pt idx="625">
                  <c:v>451187.21005709</c:v>
                </c:pt>
                <c:pt idx="626">
                  <c:v>451189.257515982</c:v>
                </c:pt>
                <c:pt idx="627">
                  <c:v>451186.677521825</c:v>
                </c:pt>
                <c:pt idx="628">
                  <c:v>451187.446891724</c:v>
                </c:pt>
                <c:pt idx="629">
                  <c:v>451187.585571978</c:v>
                </c:pt>
                <c:pt idx="630">
                  <c:v>451189.375091343</c:v>
                </c:pt>
                <c:pt idx="631">
                  <c:v>451188.280409883</c:v>
                </c:pt>
                <c:pt idx="632">
                  <c:v>451188.308099677</c:v>
                </c:pt>
                <c:pt idx="633">
                  <c:v>451188.608530914</c:v>
                </c:pt>
                <c:pt idx="634">
                  <c:v>451188.140366256</c:v>
                </c:pt>
                <c:pt idx="635">
                  <c:v>451189.362648477</c:v>
                </c:pt>
                <c:pt idx="636">
                  <c:v>451188.089350706</c:v>
                </c:pt>
                <c:pt idx="637">
                  <c:v>451188.51137537</c:v>
                </c:pt>
                <c:pt idx="638">
                  <c:v>451188.245282192</c:v>
                </c:pt>
                <c:pt idx="639">
                  <c:v>451187.449815804</c:v>
                </c:pt>
                <c:pt idx="640">
                  <c:v>451187.592672827</c:v>
                </c:pt>
                <c:pt idx="641">
                  <c:v>451187.294909196</c:v>
                </c:pt>
                <c:pt idx="642">
                  <c:v>451187.240271548</c:v>
                </c:pt>
                <c:pt idx="643">
                  <c:v>451187.476247068</c:v>
                </c:pt>
                <c:pt idx="644">
                  <c:v>451187.823870309</c:v>
                </c:pt>
                <c:pt idx="645">
                  <c:v>451188.288867921</c:v>
                </c:pt>
                <c:pt idx="646">
                  <c:v>451188.310536806</c:v>
                </c:pt>
                <c:pt idx="647">
                  <c:v>451188.583639543</c:v>
                </c:pt>
                <c:pt idx="648">
                  <c:v>451188.761840336</c:v>
                </c:pt>
                <c:pt idx="649">
                  <c:v>451188.209452072</c:v>
                </c:pt>
                <c:pt idx="650">
                  <c:v>451188.195631674</c:v>
                </c:pt>
                <c:pt idx="651">
                  <c:v>451187.272125155</c:v>
                </c:pt>
                <c:pt idx="652">
                  <c:v>451188.13280767</c:v>
                </c:pt>
                <c:pt idx="653">
                  <c:v>451188.515262654</c:v>
                </c:pt>
                <c:pt idx="654">
                  <c:v>451188.770035418</c:v>
                </c:pt>
                <c:pt idx="655">
                  <c:v>451188.861211038</c:v>
                </c:pt>
                <c:pt idx="656">
                  <c:v>451188.691320102</c:v>
                </c:pt>
                <c:pt idx="657">
                  <c:v>451188.443144899</c:v>
                </c:pt>
                <c:pt idx="658">
                  <c:v>451189.162119606</c:v>
                </c:pt>
                <c:pt idx="659">
                  <c:v>451188.932773668</c:v>
                </c:pt>
                <c:pt idx="660">
                  <c:v>451188.8346707</c:v>
                </c:pt>
                <c:pt idx="661">
                  <c:v>451189.195740475</c:v>
                </c:pt>
                <c:pt idx="662">
                  <c:v>451188.969546913</c:v>
                </c:pt>
                <c:pt idx="663">
                  <c:v>451188.854192815</c:v>
                </c:pt>
                <c:pt idx="664">
                  <c:v>451188.8371338</c:v>
                </c:pt>
                <c:pt idx="665">
                  <c:v>451189.08289527</c:v>
                </c:pt>
                <c:pt idx="666">
                  <c:v>451189.323662237</c:v>
                </c:pt>
                <c:pt idx="667">
                  <c:v>451188.839755193</c:v>
                </c:pt>
                <c:pt idx="668">
                  <c:v>451188.754725872</c:v>
                </c:pt>
                <c:pt idx="669">
                  <c:v>451189.007019943</c:v>
                </c:pt>
                <c:pt idx="670">
                  <c:v>451189.346799145</c:v>
                </c:pt>
                <c:pt idx="671">
                  <c:v>451188.995858903</c:v>
                </c:pt>
                <c:pt idx="672">
                  <c:v>451188.925640245</c:v>
                </c:pt>
                <c:pt idx="673">
                  <c:v>451189.158470151</c:v>
                </c:pt>
                <c:pt idx="674">
                  <c:v>451189.171360584</c:v>
                </c:pt>
                <c:pt idx="675">
                  <c:v>451189.237863157</c:v>
                </c:pt>
                <c:pt idx="676">
                  <c:v>451189.056075071</c:v>
                </c:pt>
                <c:pt idx="677">
                  <c:v>451189.177918786</c:v>
                </c:pt>
                <c:pt idx="678">
                  <c:v>451188.585747221</c:v>
                </c:pt>
                <c:pt idx="679">
                  <c:v>451189.006664586</c:v>
                </c:pt>
                <c:pt idx="680">
                  <c:v>451188.97522182</c:v>
                </c:pt>
                <c:pt idx="681">
                  <c:v>451189.134608846</c:v>
                </c:pt>
                <c:pt idx="682">
                  <c:v>451189.170349335</c:v>
                </c:pt>
                <c:pt idx="683">
                  <c:v>451188.90409622</c:v>
                </c:pt>
                <c:pt idx="684">
                  <c:v>451188.670952877</c:v>
                </c:pt>
                <c:pt idx="685">
                  <c:v>451189.147468178</c:v>
                </c:pt>
                <c:pt idx="686">
                  <c:v>451189.306343522</c:v>
                </c:pt>
                <c:pt idx="687">
                  <c:v>451189.049932755</c:v>
                </c:pt>
                <c:pt idx="688">
                  <c:v>451189.319932447</c:v>
                </c:pt>
                <c:pt idx="689">
                  <c:v>451188.748405927</c:v>
                </c:pt>
                <c:pt idx="690">
                  <c:v>451188.380839114</c:v>
                </c:pt>
                <c:pt idx="691">
                  <c:v>451189.046974734</c:v>
                </c:pt>
                <c:pt idx="692">
                  <c:v>451188.682536636</c:v>
                </c:pt>
                <c:pt idx="693">
                  <c:v>451188.986242541</c:v>
                </c:pt>
                <c:pt idx="694">
                  <c:v>451188.7960475</c:v>
                </c:pt>
                <c:pt idx="695">
                  <c:v>451188.897454783</c:v>
                </c:pt>
                <c:pt idx="696">
                  <c:v>451188.811841395</c:v>
                </c:pt>
                <c:pt idx="697">
                  <c:v>451189.011033052</c:v>
                </c:pt>
                <c:pt idx="698">
                  <c:v>451189.031008536</c:v>
                </c:pt>
                <c:pt idx="699">
                  <c:v>451189.140860013</c:v>
                </c:pt>
                <c:pt idx="700">
                  <c:v>451189.004979562</c:v>
                </c:pt>
                <c:pt idx="701">
                  <c:v>451189.099108866</c:v>
                </c:pt>
                <c:pt idx="702">
                  <c:v>451189.059714672</c:v>
                </c:pt>
                <c:pt idx="703">
                  <c:v>451188.988455096</c:v>
                </c:pt>
                <c:pt idx="704">
                  <c:v>451189.052470198</c:v>
                </c:pt>
                <c:pt idx="705">
                  <c:v>451188.858997557</c:v>
                </c:pt>
                <c:pt idx="706">
                  <c:v>451188.74033263</c:v>
                </c:pt>
                <c:pt idx="707">
                  <c:v>451188.72523847</c:v>
                </c:pt>
                <c:pt idx="708">
                  <c:v>451188.857050103</c:v>
                </c:pt>
                <c:pt idx="709">
                  <c:v>451188.528442116</c:v>
                </c:pt>
                <c:pt idx="710">
                  <c:v>451188.814127847</c:v>
                </c:pt>
                <c:pt idx="711">
                  <c:v>451188.846073235</c:v>
                </c:pt>
                <c:pt idx="712">
                  <c:v>451188.753260716</c:v>
                </c:pt>
                <c:pt idx="713">
                  <c:v>451188.882160467</c:v>
                </c:pt>
                <c:pt idx="714">
                  <c:v>451188.846463326</c:v>
                </c:pt>
                <c:pt idx="715">
                  <c:v>451188.660024975</c:v>
                </c:pt>
                <c:pt idx="716">
                  <c:v>451188.703214977</c:v>
                </c:pt>
                <c:pt idx="717">
                  <c:v>451188.737980687</c:v>
                </c:pt>
                <c:pt idx="718">
                  <c:v>451188.725713457</c:v>
                </c:pt>
                <c:pt idx="719">
                  <c:v>451188.695360113</c:v>
                </c:pt>
                <c:pt idx="720">
                  <c:v>451188.697114767</c:v>
                </c:pt>
                <c:pt idx="721">
                  <c:v>451188.447284232</c:v>
                </c:pt>
                <c:pt idx="722">
                  <c:v>451188.668679907</c:v>
                </c:pt>
                <c:pt idx="723">
                  <c:v>451188.793824341</c:v>
                </c:pt>
                <c:pt idx="724">
                  <c:v>451188.798171109</c:v>
                </c:pt>
                <c:pt idx="725">
                  <c:v>451188.914788739</c:v>
                </c:pt>
                <c:pt idx="726">
                  <c:v>451188.846357519</c:v>
                </c:pt>
                <c:pt idx="727">
                  <c:v>451188.642340156</c:v>
                </c:pt>
                <c:pt idx="728">
                  <c:v>451188.663008804</c:v>
                </c:pt>
                <c:pt idx="729">
                  <c:v>451188.845855622</c:v>
                </c:pt>
                <c:pt idx="730">
                  <c:v>451188.647932212</c:v>
                </c:pt>
                <c:pt idx="731">
                  <c:v>451188.422932112</c:v>
                </c:pt>
                <c:pt idx="732">
                  <c:v>451188.45721329</c:v>
                </c:pt>
                <c:pt idx="733">
                  <c:v>451188.449106984</c:v>
                </c:pt>
                <c:pt idx="734">
                  <c:v>451188.480116793</c:v>
                </c:pt>
                <c:pt idx="735">
                  <c:v>451188.564812455</c:v>
                </c:pt>
                <c:pt idx="736">
                  <c:v>451188.437641591</c:v>
                </c:pt>
                <c:pt idx="737">
                  <c:v>451188.149521375</c:v>
                </c:pt>
                <c:pt idx="738">
                  <c:v>451188.129140071</c:v>
                </c:pt>
                <c:pt idx="739">
                  <c:v>451188.054392487</c:v>
                </c:pt>
                <c:pt idx="740">
                  <c:v>451188.087025416</c:v>
                </c:pt>
                <c:pt idx="741">
                  <c:v>451188.022862347</c:v>
                </c:pt>
                <c:pt idx="742">
                  <c:v>451188.215124723</c:v>
                </c:pt>
                <c:pt idx="743">
                  <c:v>451188.280259684</c:v>
                </c:pt>
                <c:pt idx="744">
                  <c:v>451188.295397676</c:v>
                </c:pt>
                <c:pt idx="745">
                  <c:v>451188.410875021</c:v>
                </c:pt>
                <c:pt idx="746">
                  <c:v>451188.301537295</c:v>
                </c:pt>
                <c:pt idx="747">
                  <c:v>451188.24619975</c:v>
                </c:pt>
                <c:pt idx="748">
                  <c:v>451188.232201679</c:v>
                </c:pt>
                <c:pt idx="749">
                  <c:v>451188.345684827</c:v>
                </c:pt>
                <c:pt idx="750">
                  <c:v>451188.282568324</c:v>
                </c:pt>
                <c:pt idx="751">
                  <c:v>451188.394195848</c:v>
                </c:pt>
                <c:pt idx="752">
                  <c:v>451188.316581037</c:v>
                </c:pt>
                <c:pt idx="753">
                  <c:v>451188.478248768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TE y TT!$C$2:$C$755</c:f>
              <c:numCache>
                <c:formatCode>General</c:formatCode>
                <c:ptCount val="754"/>
                <c:pt idx="0">
                  <c:v>1419846.48540327</c:v>
                </c:pt>
                <c:pt idx="1">
                  <c:v>5031677.160534</c:v>
                </c:pt>
                <c:pt idx="2">
                  <c:v>4893222.36579228</c:v>
                </c:pt>
                <c:pt idx="3">
                  <c:v>4734824.1579245</c:v>
                </c:pt>
                <c:pt idx="4">
                  <c:v>4656946.46442446</c:v>
                </c:pt>
                <c:pt idx="5">
                  <c:v>4524874.76329142</c:v>
                </c:pt>
                <c:pt idx="6">
                  <c:v>4452988.35853729</c:v>
                </c:pt>
                <c:pt idx="7">
                  <c:v>4321820.63332628</c:v>
                </c:pt>
                <c:pt idx="8">
                  <c:v>4250585.71735654</c:v>
                </c:pt>
                <c:pt idx="9">
                  <c:v>4117231.69406919</c:v>
                </c:pt>
                <c:pt idx="10">
                  <c:v>4045381.99218969</c:v>
                </c:pt>
                <c:pt idx="11">
                  <c:v>3909335.7492239</c:v>
                </c:pt>
                <c:pt idx="12">
                  <c:v>3836483.03964771</c:v>
                </c:pt>
                <c:pt idx="13">
                  <c:v>3697781.78902047</c:v>
                </c:pt>
                <c:pt idx="14">
                  <c:v>3623788.73377242</c:v>
                </c:pt>
                <c:pt idx="15">
                  <c:v>3482582.97204894</c:v>
                </c:pt>
                <c:pt idx="16">
                  <c:v>3407380.91504939</c:v>
                </c:pt>
                <c:pt idx="17">
                  <c:v>3263813.04435472</c:v>
                </c:pt>
                <c:pt idx="18">
                  <c:v>3181818.85803666</c:v>
                </c:pt>
                <c:pt idx="19">
                  <c:v>3025104.56323915</c:v>
                </c:pt>
                <c:pt idx="20">
                  <c:v>2809908.75068659</c:v>
                </c:pt>
                <c:pt idx="21">
                  <c:v>2761799.17509545</c:v>
                </c:pt>
                <c:pt idx="22">
                  <c:v>2762167.79736797</c:v>
                </c:pt>
                <c:pt idx="23">
                  <c:v>2697940.66174786</c:v>
                </c:pt>
                <c:pt idx="24">
                  <c:v>2695878.83315832</c:v>
                </c:pt>
                <c:pt idx="25">
                  <c:v>2640440.78788966</c:v>
                </c:pt>
                <c:pt idx="26">
                  <c:v>2637676.68856148</c:v>
                </c:pt>
                <c:pt idx="27">
                  <c:v>2583206.76629106</c:v>
                </c:pt>
                <c:pt idx="28">
                  <c:v>2580022.48410228</c:v>
                </c:pt>
                <c:pt idx="29">
                  <c:v>2524369.06193424</c:v>
                </c:pt>
                <c:pt idx="30">
                  <c:v>2467206.5811566</c:v>
                </c:pt>
                <c:pt idx="31">
                  <c:v>2459554.09054504</c:v>
                </c:pt>
                <c:pt idx="32">
                  <c:v>2455899.3469161</c:v>
                </c:pt>
                <c:pt idx="33">
                  <c:v>2396163.26046718</c:v>
                </c:pt>
                <c:pt idx="34">
                  <c:v>2335639.56419625</c:v>
                </c:pt>
                <c:pt idx="35">
                  <c:v>2324470.04247017</c:v>
                </c:pt>
                <c:pt idx="36">
                  <c:v>2320184.35070553</c:v>
                </c:pt>
                <c:pt idx="37">
                  <c:v>2259089.72245319</c:v>
                </c:pt>
                <c:pt idx="38">
                  <c:v>2201499.30332883</c:v>
                </c:pt>
                <c:pt idx="39">
                  <c:v>2125206.14346902</c:v>
                </c:pt>
                <c:pt idx="40">
                  <c:v>2122853.36622817</c:v>
                </c:pt>
                <c:pt idx="41">
                  <c:v>2128199.52443927</c:v>
                </c:pt>
                <c:pt idx="42">
                  <c:v>2098146.00320197</c:v>
                </c:pt>
                <c:pt idx="43">
                  <c:v>2097363.5875058</c:v>
                </c:pt>
                <c:pt idx="44">
                  <c:v>2079271.86124998</c:v>
                </c:pt>
                <c:pt idx="45">
                  <c:v>2079133.75760313</c:v>
                </c:pt>
                <c:pt idx="46">
                  <c:v>2061786.17604691</c:v>
                </c:pt>
                <c:pt idx="47">
                  <c:v>2061811.93715929</c:v>
                </c:pt>
                <c:pt idx="48">
                  <c:v>2037270.20009604</c:v>
                </c:pt>
                <c:pt idx="49">
                  <c:v>2007389.24957292</c:v>
                </c:pt>
                <c:pt idx="50">
                  <c:v>1975653.57628606</c:v>
                </c:pt>
                <c:pt idx="51">
                  <c:v>1959446.52670525</c:v>
                </c:pt>
                <c:pt idx="52">
                  <c:v>1957790.71677074</c:v>
                </c:pt>
                <c:pt idx="53">
                  <c:v>1924964.61020632</c:v>
                </c:pt>
                <c:pt idx="54">
                  <c:v>1889961.26133438</c:v>
                </c:pt>
                <c:pt idx="55">
                  <c:v>1872979.2059499</c:v>
                </c:pt>
                <c:pt idx="56">
                  <c:v>1872628.28086938</c:v>
                </c:pt>
                <c:pt idx="57">
                  <c:v>1836573.00456413</c:v>
                </c:pt>
                <c:pt idx="58">
                  <c:v>1802488.60796555</c:v>
                </c:pt>
                <c:pt idx="59">
                  <c:v>1798717.30152541</c:v>
                </c:pt>
                <c:pt idx="60">
                  <c:v>1799924.31047732</c:v>
                </c:pt>
                <c:pt idx="61">
                  <c:v>1792075.13451408</c:v>
                </c:pt>
                <c:pt idx="62">
                  <c:v>1794023.45868622</c:v>
                </c:pt>
                <c:pt idx="63">
                  <c:v>1776056.49401739</c:v>
                </c:pt>
                <c:pt idx="64">
                  <c:v>1762474.34014799</c:v>
                </c:pt>
                <c:pt idx="65">
                  <c:v>1761266.08841582</c:v>
                </c:pt>
                <c:pt idx="66">
                  <c:v>1763567.27319679</c:v>
                </c:pt>
                <c:pt idx="67">
                  <c:v>1746764.86354088</c:v>
                </c:pt>
                <c:pt idx="68">
                  <c:v>1730003.24594083</c:v>
                </c:pt>
                <c:pt idx="69">
                  <c:v>1710883.5104517</c:v>
                </c:pt>
                <c:pt idx="70">
                  <c:v>1690502.74521696</c:v>
                </c:pt>
                <c:pt idx="71">
                  <c:v>1683117.77142523</c:v>
                </c:pt>
                <c:pt idx="72">
                  <c:v>1683030.60528575</c:v>
                </c:pt>
                <c:pt idx="73">
                  <c:v>1660894.52196912</c:v>
                </c:pt>
                <c:pt idx="74">
                  <c:v>1652295.18914849</c:v>
                </c:pt>
                <c:pt idx="75">
                  <c:v>1646386.774011</c:v>
                </c:pt>
                <c:pt idx="76">
                  <c:v>1645356.20654273</c:v>
                </c:pt>
                <c:pt idx="77">
                  <c:v>1623136.35501181</c:v>
                </c:pt>
                <c:pt idx="78">
                  <c:v>1616367.71513122</c:v>
                </c:pt>
                <c:pt idx="79">
                  <c:v>1610099.28541605</c:v>
                </c:pt>
                <c:pt idx="80">
                  <c:v>1610971.14364159</c:v>
                </c:pt>
                <c:pt idx="81">
                  <c:v>1606965.84531635</c:v>
                </c:pt>
                <c:pt idx="82">
                  <c:v>1606934.35439807</c:v>
                </c:pt>
                <c:pt idx="83">
                  <c:v>1601136.82120066</c:v>
                </c:pt>
                <c:pt idx="84">
                  <c:v>1601230.05887338</c:v>
                </c:pt>
                <c:pt idx="85">
                  <c:v>1586580.39035581</c:v>
                </c:pt>
                <c:pt idx="86">
                  <c:v>1578757.23233484</c:v>
                </c:pt>
                <c:pt idx="87">
                  <c:v>1573651.18929229</c:v>
                </c:pt>
                <c:pt idx="88">
                  <c:v>1573633.58653686</c:v>
                </c:pt>
                <c:pt idx="89">
                  <c:v>1564163.44925854</c:v>
                </c:pt>
                <c:pt idx="90">
                  <c:v>1552558.34208717</c:v>
                </c:pt>
                <c:pt idx="91">
                  <c:v>1537265.43432557</c:v>
                </c:pt>
                <c:pt idx="92">
                  <c:v>1533054.55425466</c:v>
                </c:pt>
                <c:pt idx="93">
                  <c:v>1527295.4995183</c:v>
                </c:pt>
                <c:pt idx="94">
                  <c:v>1514396.14615792</c:v>
                </c:pt>
                <c:pt idx="95">
                  <c:v>1505809.88692148</c:v>
                </c:pt>
                <c:pt idx="96">
                  <c:v>1493033.32983487</c:v>
                </c:pt>
                <c:pt idx="97">
                  <c:v>1487224.09430159</c:v>
                </c:pt>
                <c:pt idx="98">
                  <c:v>1482928.47583614</c:v>
                </c:pt>
                <c:pt idx="99">
                  <c:v>1477835.16887262</c:v>
                </c:pt>
                <c:pt idx="100">
                  <c:v>1476753.14275184</c:v>
                </c:pt>
                <c:pt idx="101">
                  <c:v>1477058.49786675</c:v>
                </c:pt>
                <c:pt idx="102">
                  <c:v>1474866.39578485</c:v>
                </c:pt>
                <c:pt idx="103">
                  <c:v>1475231.33591236</c:v>
                </c:pt>
                <c:pt idx="104">
                  <c:v>1469188.08145382</c:v>
                </c:pt>
                <c:pt idx="105">
                  <c:v>1459406.25803059</c:v>
                </c:pt>
                <c:pt idx="106">
                  <c:v>1456443.18158891</c:v>
                </c:pt>
                <c:pt idx="107">
                  <c:v>1456711.12842657</c:v>
                </c:pt>
                <c:pt idx="108">
                  <c:v>1452500.81105397</c:v>
                </c:pt>
                <c:pt idx="109">
                  <c:v>1452004.41388567</c:v>
                </c:pt>
                <c:pt idx="110">
                  <c:v>1441408.46930131</c:v>
                </c:pt>
                <c:pt idx="111">
                  <c:v>1436540.83916315</c:v>
                </c:pt>
                <c:pt idx="112">
                  <c:v>1433010.42384307</c:v>
                </c:pt>
                <c:pt idx="113">
                  <c:v>1432901.29044281</c:v>
                </c:pt>
                <c:pt idx="114">
                  <c:v>1424187.54453745</c:v>
                </c:pt>
                <c:pt idx="115">
                  <c:v>1416585.64560345</c:v>
                </c:pt>
                <c:pt idx="116">
                  <c:v>1408095.98365382</c:v>
                </c:pt>
                <c:pt idx="117">
                  <c:v>1402102.43615064</c:v>
                </c:pt>
                <c:pt idx="118">
                  <c:v>1397868.73377078</c:v>
                </c:pt>
                <c:pt idx="119">
                  <c:v>1393716.59093812</c:v>
                </c:pt>
                <c:pt idx="120">
                  <c:v>1392098.55915116</c:v>
                </c:pt>
                <c:pt idx="121">
                  <c:v>1392064.42640807</c:v>
                </c:pt>
                <c:pt idx="122">
                  <c:v>1391069.14215168</c:v>
                </c:pt>
                <c:pt idx="123">
                  <c:v>1391065.03237491</c:v>
                </c:pt>
                <c:pt idx="124">
                  <c:v>1389015.87164729</c:v>
                </c:pt>
                <c:pt idx="125">
                  <c:v>1388943.95248266</c:v>
                </c:pt>
                <c:pt idx="126">
                  <c:v>1382201.27865231</c:v>
                </c:pt>
                <c:pt idx="127">
                  <c:v>1376129.33387374</c:v>
                </c:pt>
                <c:pt idx="128">
                  <c:v>1371256.76792042</c:v>
                </c:pt>
                <c:pt idx="129">
                  <c:v>1365772.6694694</c:v>
                </c:pt>
                <c:pt idx="130">
                  <c:v>1362642.17420626</c:v>
                </c:pt>
                <c:pt idx="131">
                  <c:v>1360809.62992247</c:v>
                </c:pt>
                <c:pt idx="132">
                  <c:v>1360934.54584207</c:v>
                </c:pt>
                <c:pt idx="133">
                  <c:v>1354988.67976849</c:v>
                </c:pt>
                <c:pt idx="134">
                  <c:v>1350603.88116752</c:v>
                </c:pt>
                <c:pt idx="135">
                  <c:v>1344795.30328263</c:v>
                </c:pt>
                <c:pt idx="136">
                  <c:v>1340231.5069654</c:v>
                </c:pt>
                <c:pt idx="137">
                  <c:v>1337060.81163412</c:v>
                </c:pt>
                <c:pt idx="138">
                  <c:v>1333663.09989881</c:v>
                </c:pt>
                <c:pt idx="139">
                  <c:v>1332369.09655603</c:v>
                </c:pt>
                <c:pt idx="140">
                  <c:v>1332574.62131542</c:v>
                </c:pt>
                <c:pt idx="141">
                  <c:v>1331896.62319632</c:v>
                </c:pt>
                <c:pt idx="142">
                  <c:v>1332068.85723623</c:v>
                </c:pt>
                <c:pt idx="143">
                  <c:v>1331035.92041679</c:v>
                </c:pt>
                <c:pt idx="144">
                  <c:v>1331071.81011295</c:v>
                </c:pt>
                <c:pt idx="145">
                  <c:v>1326124.0621009</c:v>
                </c:pt>
                <c:pt idx="146">
                  <c:v>1321808.27071005</c:v>
                </c:pt>
                <c:pt idx="147">
                  <c:v>1318004.48957665</c:v>
                </c:pt>
                <c:pt idx="148">
                  <c:v>1313764.82856312</c:v>
                </c:pt>
                <c:pt idx="149">
                  <c:v>1311649.97729528</c:v>
                </c:pt>
                <c:pt idx="150">
                  <c:v>1310391.20152139</c:v>
                </c:pt>
                <c:pt idx="151">
                  <c:v>1310432.18257248</c:v>
                </c:pt>
                <c:pt idx="152">
                  <c:v>1306469.98415561</c:v>
                </c:pt>
                <c:pt idx="153">
                  <c:v>1303253.51502848</c:v>
                </c:pt>
                <c:pt idx="154">
                  <c:v>1299013.42502448</c:v>
                </c:pt>
                <c:pt idx="155">
                  <c:v>1295491.53791131</c:v>
                </c:pt>
                <c:pt idx="156">
                  <c:v>1292975.78381779</c:v>
                </c:pt>
                <c:pt idx="157">
                  <c:v>1290536.96547477</c:v>
                </c:pt>
                <c:pt idx="158">
                  <c:v>1289682.08625624</c:v>
                </c:pt>
                <c:pt idx="159">
                  <c:v>1289648.41213286</c:v>
                </c:pt>
                <c:pt idx="160">
                  <c:v>1287312.44964641</c:v>
                </c:pt>
                <c:pt idx="161">
                  <c:v>1284716.38997217</c:v>
                </c:pt>
                <c:pt idx="162">
                  <c:v>1283828.59600037</c:v>
                </c:pt>
                <c:pt idx="163">
                  <c:v>1283790.73678554</c:v>
                </c:pt>
                <c:pt idx="164">
                  <c:v>1281152.13921844</c:v>
                </c:pt>
                <c:pt idx="165">
                  <c:v>1277868.93684871</c:v>
                </c:pt>
                <c:pt idx="166">
                  <c:v>1275206.35549585</c:v>
                </c:pt>
                <c:pt idx="167">
                  <c:v>1272376.36934457</c:v>
                </c:pt>
                <c:pt idx="168">
                  <c:v>1270991.12734286</c:v>
                </c:pt>
                <c:pt idx="169">
                  <c:v>1269885.41414143</c:v>
                </c:pt>
                <c:pt idx="170">
                  <c:v>1269962.16141736</c:v>
                </c:pt>
                <c:pt idx="171">
                  <c:v>1267167.37234124</c:v>
                </c:pt>
                <c:pt idx="172">
                  <c:v>1265088.22531154</c:v>
                </c:pt>
                <c:pt idx="173">
                  <c:v>1262080.53108073</c:v>
                </c:pt>
                <c:pt idx="174">
                  <c:v>1259491.11280614</c:v>
                </c:pt>
                <c:pt idx="175">
                  <c:v>1257522.92570471</c:v>
                </c:pt>
                <c:pt idx="176">
                  <c:v>1255453.04968076</c:v>
                </c:pt>
                <c:pt idx="177">
                  <c:v>1254640.10373809</c:v>
                </c:pt>
                <c:pt idx="178">
                  <c:v>1254750.04364156</c:v>
                </c:pt>
                <c:pt idx="179">
                  <c:v>1252907.07116939</c:v>
                </c:pt>
                <c:pt idx="180">
                  <c:v>1250930.53018329</c:v>
                </c:pt>
                <c:pt idx="181">
                  <c:v>1249965.23831421</c:v>
                </c:pt>
                <c:pt idx="182">
                  <c:v>1250054.64724442</c:v>
                </c:pt>
                <c:pt idx="183">
                  <c:v>1247811.07112385</c:v>
                </c:pt>
                <c:pt idx="184">
                  <c:v>1245454.89803876</c:v>
                </c:pt>
                <c:pt idx="185">
                  <c:v>1243464.34573826</c:v>
                </c:pt>
                <c:pt idx="186">
                  <c:v>1241326.02817365</c:v>
                </c:pt>
                <c:pt idx="187">
                  <c:v>1240252.93804639</c:v>
                </c:pt>
                <c:pt idx="188">
                  <c:v>1240254.17219267</c:v>
                </c:pt>
                <c:pt idx="189">
                  <c:v>1240132.27354105</c:v>
                </c:pt>
                <c:pt idx="190">
                  <c:v>1240065.55700127</c:v>
                </c:pt>
                <c:pt idx="191">
                  <c:v>1238069.87755566</c:v>
                </c:pt>
                <c:pt idx="192">
                  <c:v>1235824.15852118</c:v>
                </c:pt>
                <c:pt idx="193">
                  <c:v>1233628.86856062</c:v>
                </c:pt>
                <c:pt idx="194">
                  <c:v>1232058.39168165</c:v>
                </c:pt>
                <c:pt idx="195">
                  <c:v>1230470.73425585</c:v>
                </c:pt>
                <c:pt idx="196">
                  <c:v>1229996.11417129</c:v>
                </c:pt>
                <c:pt idx="197">
                  <c:v>1229972.22136508</c:v>
                </c:pt>
                <c:pt idx="198">
                  <c:v>1228519.58977489</c:v>
                </c:pt>
                <c:pt idx="199">
                  <c:v>1226827.80894695</c:v>
                </c:pt>
                <c:pt idx="200">
                  <c:v>1226252.13062829</c:v>
                </c:pt>
                <c:pt idx="201">
                  <c:v>1226199.44416921</c:v>
                </c:pt>
                <c:pt idx="202">
                  <c:v>1224812.15476602</c:v>
                </c:pt>
                <c:pt idx="203">
                  <c:v>1222954.30130342</c:v>
                </c:pt>
                <c:pt idx="204">
                  <c:v>1221483.56276291</c:v>
                </c:pt>
                <c:pt idx="205">
                  <c:v>1219932.53167567</c:v>
                </c:pt>
                <c:pt idx="206">
                  <c:v>1219447.51364662</c:v>
                </c:pt>
                <c:pt idx="207">
                  <c:v>1219549.92435273</c:v>
                </c:pt>
                <c:pt idx="208">
                  <c:v>1219283.51961686</c:v>
                </c:pt>
                <c:pt idx="209">
                  <c:v>1219103.74918249</c:v>
                </c:pt>
                <c:pt idx="210">
                  <c:v>1217531.36934442</c:v>
                </c:pt>
                <c:pt idx="211">
                  <c:v>1216000.76833483</c:v>
                </c:pt>
                <c:pt idx="212">
                  <c:v>1214653.18284038</c:v>
                </c:pt>
                <c:pt idx="213">
                  <c:v>1213442.21330307</c:v>
                </c:pt>
                <c:pt idx="214">
                  <c:v>1212168.45264733</c:v>
                </c:pt>
                <c:pt idx="215">
                  <c:v>1211595.0937872</c:v>
                </c:pt>
                <c:pt idx="216">
                  <c:v>1211670.76244458</c:v>
                </c:pt>
                <c:pt idx="217">
                  <c:v>1210558.28639033</c:v>
                </c:pt>
                <c:pt idx="218">
                  <c:v>1209466.37039826</c:v>
                </c:pt>
                <c:pt idx="219">
                  <c:v>1208925.86681679</c:v>
                </c:pt>
                <c:pt idx="220">
                  <c:v>1209056.86994465</c:v>
                </c:pt>
                <c:pt idx="221">
                  <c:v>1207641.92123957</c:v>
                </c:pt>
                <c:pt idx="222">
                  <c:v>1206317.06561149</c:v>
                </c:pt>
                <c:pt idx="223">
                  <c:v>1205259.25234903</c:v>
                </c:pt>
                <c:pt idx="224">
                  <c:v>1204240.64301911</c:v>
                </c:pt>
                <c:pt idx="225">
                  <c:v>1203524.10715371</c:v>
                </c:pt>
                <c:pt idx="226">
                  <c:v>1203443.48343277</c:v>
                </c:pt>
                <c:pt idx="227">
                  <c:v>1202572.76097589</c:v>
                </c:pt>
                <c:pt idx="228">
                  <c:v>1203791.34329821</c:v>
                </c:pt>
                <c:pt idx="229">
                  <c:v>1203579.49748616</c:v>
                </c:pt>
                <c:pt idx="230">
                  <c:v>1202752.86189741</c:v>
                </c:pt>
                <c:pt idx="231">
                  <c:v>1201618.65178455</c:v>
                </c:pt>
                <c:pt idx="232">
                  <c:v>1200986.6326031</c:v>
                </c:pt>
                <c:pt idx="233">
                  <c:v>1200343.46331693</c:v>
                </c:pt>
                <c:pt idx="234">
                  <c:v>1200304.09744508</c:v>
                </c:pt>
                <c:pt idx="235">
                  <c:v>1200312.95678066</c:v>
                </c:pt>
                <c:pt idx="236">
                  <c:v>1199751.67791165</c:v>
                </c:pt>
                <c:pt idx="237">
                  <c:v>1198923.18062432</c:v>
                </c:pt>
                <c:pt idx="238">
                  <c:v>1198768.2937903</c:v>
                </c:pt>
                <c:pt idx="239">
                  <c:v>1198787.41851995</c:v>
                </c:pt>
                <c:pt idx="240">
                  <c:v>1198559.19509555</c:v>
                </c:pt>
                <c:pt idx="241">
                  <c:v>1198032.8437107</c:v>
                </c:pt>
                <c:pt idx="242">
                  <c:v>1197654.65364273</c:v>
                </c:pt>
                <c:pt idx="243">
                  <c:v>1197211.11990396</c:v>
                </c:pt>
                <c:pt idx="244">
                  <c:v>1196636.47770681</c:v>
                </c:pt>
                <c:pt idx="245">
                  <c:v>1197798.49336373</c:v>
                </c:pt>
                <c:pt idx="246">
                  <c:v>1197662.16646039</c:v>
                </c:pt>
                <c:pt idx="247">
                  <c:v>1197372.35169072</c:v>
                </c:pt>
                <c:pt idx="248">
                  <c:v>1196243.7101614</c:v>
                </c:pt>
                <c:pt idx="249">
                  <c:v>1196089.21909975</c:v>
                </c:pt>
                <c:pt idx="250">
                  <c:v>1195964.1106788</c:v>
                </c:pt>
                <c:pt idx="251">
                  <c:v>1195978.77411239</c:v>
                </c:pt>
                <c:pt idx="252">
                  <c:v>1196091.93408936</c:v>
                </c:pt>
                <c:pt idx="253">
                  <c:v>1195722.90535414</c:v>
                </c:pt>
                <c:pt idx="254">
                  <c:v>1195987.77438367</c:v>
                </c:pt>
                <c:pt idx="255">
                  <c:v>1195949.38952384</c:v>
                </c:pt>
                <c:pt idx="256">
                  <c:v>1195869.03917305</c:v>
                </c:pt>
                <c:pt idx="257">
                  <c:v>1195976.70083344</c:v>
                </c:pt>
                <c:pt idx="258">
                  <c:v>1195890.70564674</c:v>
                </c:pt>
                <c:pt idx="259">
                  <c:v>1195595.95068445</c:v>
                </c:pt>
                <c:pt idx="260">
                  <c:v>1195660.41372075</c:v>
                </c:pt>
                <c:pt idx="261">
                  <c:v>1195488.5223619</c:v>
                </c:pt>
                <c:pt idx="262">
                  <c:v>1195939.85165972</c:v>
                </c:pt>
                <c:pt idx="263">
                  <c:v>1195271.22403726</c:v>
                </c:pt>
                <c:pt idx="264">
                  <c:v>1196067.53097272</c:v>
                </c:pt>
                <c:pt idx="265">
                  <c:v>1194600.71178767</c:v>
                </c:pt>
                <c:pt idx="266">
                  <c:v>1195365.46044815</c:v>
                </c:pt>
                <c:pt idx="267">
                  <c:v>1195424.791888</c:v>
                </c:pt>
                <c:pt idx="268">
                  <c:v>1195890.29484321</c:v>
                </c:pt>
                <c:pt idx="269">
                  <c:v>1195618.91787507</c:v>
                </c:pt>
                <c:pt idx="270">
                  <c:v>1195390.69298543</c:v>
                </c:pt>
                <c:pt idx="271">
                  <c:v>1195391.01744212</c:v>
                </c:pt>
                <c:pt idx="272">
                  <c:v>1195511.19647164</c:v>
                </c:pt>
                <c:pt idx="273">
                  <c:v>1195504.22522645</c:v>
                </c:pt>
                <c:pt idx="274">
                  <c:v>1195294.78203776</c:v>
                </c:pt>
                <c:pt idx="275">
                  <c:v>1195550.52280527</c:v>
                </c:pt>
                <c:pt idx="276">
                  <c:v>1195350.31650819</c:v>
                </c:pt>
                <c:pt idx="277">
                  <c:v>1195323.15327077</c:v>
                </c:pt>
                <c:pt idx="278">
                  <c:v>1195254.72003552</c:v>
                </c:pt>
                <c:pt idx="279">
                  <c:v>1195011.59596888</c:v>
                </c:pt>
                <c:pt idx="280">
                  <c:v>1195001.15171586</c:v>
                </c:pt>
                <c:pt idx="281">
                  <c:v>1195364.95934551</c:v>
                </c:pt>
                <c:pt idx="282">
                  <c:v>1195168.05870242</c:v>
                </c:pt>
                <c:pt idx="283">
                  <c:v>1195206.34149521</c:v>
                </c:pt>
                <c:pt idx="284">
                  <c:v>1195187.47633523</c:v>
                </c:pt>
                <c:pt idx="285">
                  <c:v>1195244.52146714</c:v>
                </c:pt>
                <c:pt idx="286">
                  <c:v>1195310.13542329</c:v>
                </c:pt>
                <c:pt idx="287">
                  <c:v>1195319.93178677</c:v>
                </c:pt>
                <c:pt idx="288">
                  <c:v>1195407.0080269</c:v>
                </c:pt>
                <c:pt idx="289">
                  <c:v>1195245.73003512</c:v>
                </c:pt>
                <c:pt idx="290">
                  <c:v>1195232.81420909</c:v>
                </c:pt>
                <c:pt idx="291">
                  <c:v>1195016.89567855</c:v>
                </c:pt>
                <c:pt idx="292">
                  <c:v>1195793.90822402</c:v>
                </c:pt>
                <c:pt idx="293">
                  <c:v>1195762.78092995</c:v>
                </c:pt>
                <c:pt idx="294">
                  <c:v>1195746.13615717</c:v>
                </c:pt>
                <c:pt idx="295">
                  <c:v>1195762.83771322</c:v>
                </c:pt>
                <c:pt idx="296">
                  <c:v>1195688.36457775</c:v>
                </c:pt>
                <c:pt idx="297">
                  <c:v>1195579.59003461</c:v>
                </c:pt>
                <c:pt idx="298">
                  <c:v>1195501.44206044</c:v>
                </c:pt>
                <c:pt idx="299">
                  <c:v>1195753.20103801</c:v>
                </c:pt>
                <c:pt idx="300">
                  <c:v>1195366.25930854</c:v>
                </c:pt>
                <c:pt idx="301">
                  <c:v>1195110.19166916</c:v>
                </c:pt>
                <c:pt idx="302">
                  <c:v>1195049.07262661</c:v>
                </c:pt>
                <c:pt idx="303">
                  <c:v>1195134.85359884</c:v>
                </c:pt>
                <c:pt idx="304">
                  <c:v>1195049.83377827</c:v>
                </c:pt>
                <c:pt idx="305">
                  <c:v>1195128.48629547</c:v>
                </c:pt>
                <c:pt idx="306">
                  <c:v>1195112.90560601</c:v>
                </c:pt>
                <c:pt idx="307">
                  <c:v>1194993.33691906</c:v>
                </c:pt>
                <c:pt idx="308">
                  <c:v>1195046.36750254</c:v>
                </c:pt>
                <c:pt idx="309">
                  <c:v>1194550.22384724</c:v>
                </c:pt>
                <c:pt idx="310">
                  <c:v>1194995.28187274</c:v>
                </c:pt>
                <c:pt idx="311">
                  <c:v>1194831.21355772</c:v>
                </c:pt>
                <c:pt idx="312">
                  <c:v>1195318.11483579</c:v>
                </c:pt>
                <c:pt idx="313">
                  <c:v>1194844.39229216</c:v>
                </c:pt>
                <c:pt idx="314">
                  <c:v>1195097.32276338</c:v>
                </c:pt>
                <c:pt idx="315">
                  <c:v>1194855.68022683</c:v>
                </c:pt>
                <c:pt idx="316">
                  <c:v>1195116.31053841</c:v>
                </c:pt>
                <c:pt idx="317">
                  <c:v>1195046.67726373</c:v>
                </c:pt>
                <c:pt idx="318">
                  <c:v>1195154.93864316</c:v>
                </c:pt>
                <c:pt idx="319">
                  <c:v>1194961.02598319</c:v>
                </c:pt>
                <c:pt idx="320">
                  <c:v>1195204.42077955</c:v>
                </c:pt>
                <c:pt idx="321">
                  <c:v>1195237.27129847</c:v>
                </c:pt>
                <c:pt idx="322">
                  <c:v>1194975.77844466</c:v>
                </c:pt>
                <c:pt idx="323">
                  <c:v>1195148.25682193</c:v>
                </c:pt>
                <c:pt idx="324">
                  <c:v>1195153.95802442</c:v>
                </c:pt>
                <c:pt idx="325">
                  <c:v>1195136.48941907</c:v>
                </c:pt>
                <c:pt idx="326">
                  <c:v>1195074.70618525</c:v>
                </c:pt>
                <c:pt idx="327">
                  <c:v>1195053.7469191</c:v>
                </c:pt>
                <c:pt idx="328">
                  <c:v>1195062.05930404</c:v>
                </c:pt>
                <c:pt idx="329">
                  <c:v>1195123.18855271</c:v>
                </c:pt>
                <c:pt idx="330">
                  <c:v>1195076.37694435</c:v>
                </c:pt>
                <c:pt idx="331">
                  <c:v>1195142.80694005</c:v>
                </c:pt>
                <c:pt idx="332">
                  <c:v>1195379.55617163</c:v>
                </c:pt>
                <c:pt idx="333">
                  <c:v>1195396.37021913</c:v>
                </c:pt>
                <c:pt idx="334">
                  <c:v>1195440.14080964</c:v>
                </c:pt>
                <c:pt idx="335">
                  <c:v>1195334.04690597</c:v>
                </c:pt>
                <c:pt idx="336">
                  <c:v>1195483.8018942</c:v>
                </c:pt>
                <c:pt idx="337">
                  <c:v>1195462.77185503</c:v>
                </c:pt>
                <c:pt idx="338">
                  <c:v>1195344.25091151</c:v>
                </c:pt>
                <c:pt idx="339">
                  <c:v>1195569.83642986</c:v>
                </c:pt>
                <c:pt idx="340">
                  <c:v>1195477.2912099</c:v>
                </c:pt>
                <c:pt idx="341">
                  <c:v>1195595.55360198</c:v>
                </c:pt>
                <c:pt idx="342">
                  <c:v>1195336.32553334</c:v>
                </c:pt>
                <c:pt idx="343">
                  <c:v>1195468.61061633</c:v>
                </c:pt>
                <c:pt idx="344">
                  <c:v>1195565.78531593</c:v>
                </c:pt>
                <c:pt idx="345">
                  <c:v>1195458.67928865</c:v>
                </c:pt>
                <c:pt idx="346">
                  <c:v>1195503.63741538</c:v>
                </c:pt>
                <c:pt idx="347">
                  <c:v>1195474.85839311</c:v>
                </c:pt>
                <c:pt idx="348">
                  <c:v>1195474.33434489</c:v>
                </c:pt>
                <c:pt idx="349">
                  <c:v>1195394.8132315</c:v>
                </c:pt>
                <c:pt idx="350">
                  <c:v>1195482.42200549</c:v>
                </c:pt>
                <c:pt idx="351">
                  <c:v>1195479.87020859</c:v>
                </c:pt>
                <c:pt idx="352">
                  <c:v>1195422.88050081</c:v>
                </c:pt>
                <c:pt idx="353">
                  <c:v>1195358.6924867</c:v>
                </c:pt>
                <c:pt idx="354">
                  <c:v>1195401.11700992</c:v>
                </c:pt>
                <c:pt idx="355">
                  <c:v>1195345.1990837</c:v>
                </c:pt>
                <c:pt idx="356">
                  <c:v>1195357.93559618</c:v>
                </c:pt>
                <c:pt idx="357">
                  <c:v>1195214.93989894</c:v>
                </c:pt>
                <c:pt idx="358">
                  <c:v>1195246.36942984</c:v>
                </c:pt>
                <c:pt idx="359">
                  <c:v>1195231.11592934</c:v>
                </c:pt>
                <c:pt idx="360">
                  <c:v>1195243.27261053</c:v>
                </c:pt>
                <c:pt idx="361">
                  <c:v>1195266.65799948</c:v>
                </c:pt>
                <c:pt idx="362">
                  <c:v>1195190.8431664</c:v>
                </c:pt>
                <c:pt idx="363">
                  <c:v>1195230.81334847</c:v>
                </c:pt>
                <c:pt idx="364">
                  <c:v>1195165.52324113</c:v>
                </c:pt>
                <c:pt idx="365">
                  <c:v>1195234.32082605</c:v>
                </c:pt>
                <c:pt idx="366">
                  <c:v>1195104.30022566</c:v>
                </c:pt>
                <c:pt idx="367">
                  <c:v>1195246.0985508</c:v>
                </c:pt>
                <c:pt idx="368">
                  <c:v>1195231.12133411</c:v>
                </c:pt>
                <c:pt idx="369">
                  <c:v>1195240.22408143</c:v>
                </c:pt>
                <c:pt idx="370">
                  <c:v>1195198.37472261</c:v>
                </c:pt>
                <c:pt idx="371">
                  <c:v>1195180.28026791</c:v>
                </c:pt>
                <c:pt idx="372">
                  <c:v>1195266.6561132</c:v>
                </c:pt>
                <c:pt idx="373">
                  <c:v>1195214.08819177</c:v>
                </c:pt>
                <c:pt idx="374">
                  <c:v>1195249.90500571</c:v>
                </c:pt>
                <c:pt idx="375">
                  <c:v>1195223.40448883</c:v>
                </c:pt>
                <c:pt idx="376">
                  <c:v>1195365.68171426</c:v>
                </c:pt>
                <c:pt idx="377">
                  <c:v>1195260.06269186</c:v>
                </c:pt>
                <c:pt idx="378">
                  <c:v>1195266.56762323</c:v>
                </c:pt>
                <c:pt idx="379">
                  <c:v>1195252.89702359</c:v>
                </c:pt>
                <c:pt idx="380">
                  <c:v>1195283.03302458</c:v>
                </c:pt>
                <c:pt idx="381">
                  <c:v>1195248.82756148</c:v>
                </c:pt>
                <c:pt idx="382">
                  <c:v>1195265.69771118</c:v>
                </c:pt>
                <c:pt idx="383">
                  <c:v>1195198.03935684</c:v>
                </c:pt>
                <c:pt idx="384">
                  <c:v>1195208.28119449</c:v>
                </c:pt>
                <c:pt idx="385">
                  <c:v>1195233.53131998</c:v>
                </c:pt>
                <c:pt idx="386">
                  <c:v>1195197.17860317</c:v>
                </c:pt>
                <c:pt idx="387">
                  <c:v>1195180.06639931</c:v>
                </c:pt>
                <c:pt idx="388">
                  <c:v>1195200.93692413</c:v>
                </c:pt>
                <c:pt idx="389">
                  <c:v>1195195.91970039</c:v>
                </c:pt>
                <c:pt idx="390">
                  <c:v>1195208.3886434</c:v>
                </c:pt>
                <c:pt idx="391">
                  <c:v>1195185.74981428</c:v>
                </c:pt>
                <c:pt idx="392">
                  <c:v>1195172.0713762</c:v>
                </c:pt>
                <c:pt idx="393">
                  <c:v>1195139.66610539</c:v>
                </c:pt>
                <c:pt idx="394">
                  <c:v>1195195.19224242</c:v>
                </c:pt>
                <c:pt idx="395">
                  <c:v>1195161.57504492</c:v>
                </c:pt>
                <c:pt idx="396">
                  <c:v>1195176.85553186</c:v>
                </c:pt>
                <c:pt idx="397">
                  <c:v>1195193.89322947</c:v>
                </c:pt>
                <c:pt idx="398">
                  <c:v>1195133.65257861</c:v>
                </c:pt>
                <c:pt idx="399">
                  <c:v>1195132.54195885</c:v>
                </c:pt>
                <c:pt idx="400">
                  <c:v>1195118.29866066</c:v>
                </c:pt>
                <c:pt idx="401">
                  <c:v>1195106.25541792</c:v>
                </c:pt>
                <c:pt idx="402">
                  <c:v>1195154.48937739</c:v>
                </c:pt>
                <c:pt idx="403">
                  <c:v>1195093.86190712</c:v>
                </c:pt>
                <c:pt idx="404">
                  <c:v>1195168.91439283</c:v>
                </c:pt>
                <c:pt idx="405">
                  <c:v>1195117.44185845</c:v>
                </c:pt>
                <c:pt idx="406">
                  <c:v>1195105.42573564</c:v>
                </c:pt>
                <c:pt idx="407">
                  <c:v>1195105.4507438</c:v>
                </c:pt>
                <c:pt idx="408">
                  <c:v>1195129.51428878</c:v>
                </c:pt>
                <c:pt idx="409">
                  <c:v>1195122.68250918</c:v>
                </c:pt>
                <c:pt idx="410">
                  <c:v>1195146.30517214</c:v>
                </c:pt>
                <c:pt idx="411">
                  <c:v>1195141.49055339</c:v>
                </c:pt>
                <c:pt idx="412">
                  <c:v>1195179.1444493</c:v>
                </c:pt>
                <c:pt idx="413">
                  <c:v>1195153.89256854</c:v>
                </c:pt>
                <c:pt idx="414">
                  <c:v>1195117.26291139</c:v>
                </c:pt>
                <c:pt idx="415">
                  <c:v>1195129.6825278</c:v>
                </c:pt>
                <c:pt idx="416">
                  <c:v>1195148.20959006</c:v>
                </c:pt>
                <c:pt idx="417">
                  <c:v>1195122.20114659</c:v>
                </c:pt>
                <c:pt idx="418">
                  <c:v>1195185.42337625</c:v>
                </c:pt>
                <c:pt idx="419">
                  <c:v>1195180.46723777</c:v>
                </c:pt>
                <c:pt idx="420">
                  <c:v>1195204.78862126</c:v>
                </c:pt>
                <c:pt idx="421">
                  <c:v>1195206.90565697</c:v>
                </c:pt>
                <c:pt idx="422">
                  <c:v>1195229.53483973</c:v>
                </c:pt>
                <c:pt idx="423">
                  <c:v>1195215.77818634</c:v>
                </c:pt>
                <c:pt idx="424">
                  <c:v>1195161.43508869</c:v>
                </c:pt>
                <c:pt idx="425">
                  <c:v>1195213.15931818</c:v>
                </c:pt>
                <c:pt idx="426">
                  <c:v>1195217.81503852</c:v>
                </c:pt>
                <c:pt idx="427">
                  <c:v>1195221.03675295</c:v>
                </c:pt>
                <c:pt idx="428">
                  <c:v>1195198.52936396</c:v>
                </c:pt>
                <c:pt idx="429">
                  <c:v>1195211.51650532</c:v>
                </c:pt>
                <c:pt idx="430">
                  <c:v>1195217.42893135</c:v>
                </c:pt>
                <c:pt idx="431">
                  <c:v>1195193.20077541</c:v>
                </c:pt>
                <c:pt idx="432">
                  <c:v>1195197.77842091</c:v>
                </c:pt>
                <c:pt idx="433">
                  <c:v>1195195.15353758</c:v>
                </c:pt>
                <c:pt idx="434">
                  <c:v>1195196.34064637</c:v>
                </c:pt>
                <c:pt idx="435">
                  <c:v>1195183.34837338</c:v>
                </c:pt>
                <c:pt idx="436">
                  <c:v>1195181.38332542</c:v>
                </c:pt>
                <c:pt idx="437">
                  <c:v>1195202.79911205</c:v>
                </c:pt>
                <c:pt idx="438">
                  <c:v>1195207.17059143</c:v>
                </c:pt>
                <c:pt idx="439">
                  <c:v>1195195.4992078</c:v>
                </c:pt>
                <c:pt idx="440">
                  <c:v>1195187.05196569</c:v>
                </c:pt>
                <c:pt idx="441">
                  <c:v>1195174.30301641</c:v>
                </c:pt>
                <c:pt idx="442">
                  <c:v>1195167.54392722</c:v>
                </c:pt>
                <c:pt idx="443">
                  <c:v>1195170.22126445</c:v>
                </c:pt>
                <c:pt idx="444">
                  <c:v>1195173.3708039</c:v>
                </c:pt>
                <c:pt idx="445">
                  <c:v>1195181.84694662</c:v>
                </c:pt>
                <c:pt idx="446">
                  <c:v>1195183.82165467</c:v>
                </c:pt>
                <c:pt idx="447">
                  <c:v>1195146.25549476</c:v>
                </c:pt>
                <c:pt idx="448">
                  <c:v>1195169.05799467</c:v>
                </c:pt>
                <c:pt idx="449">
                  <c:v>1195162.86763912</c:v>
                </c:pt>
                <c:pt idx="450">
                  <c:v>1195171.32490414</c:v>
                </c:pt>
                <c:pt idx="451">
                  <c:v>1195155.37799495</c:v>
                </c:pt>
                <c:pt idx="452">
                  <c:v>1195164.01392131</c:v>
                </c:pt>
                <c:pt idx="453">
                  <c:v>1195168.18379801</c:v>
                </c:pt>
                <c:pt idx="454">
                  <c:v>1195160.26931847</c:v>
                </c:pt>
                <c:pt idx="455">
                  <c:v>1195155.29647875</c:v>
                </c:pt>
                <c:pt idx="456">
                  <c:v>1195166.95787346</c:v>
                </c:pt>
                <c:pt idx="457">
                  <c:v>1195156.73866297</c:v>
                </c:pt>
                <c:pt idx="458">
                  <c:v>1195167.92102097</c:v>
                </c:pt>
                <c:pt idx="459">
                  <c:v>1195169.78178931</c:v>
                </c:pt>
                <c:pt idx="460">
                  <c:v>1195156.3756179</c:v>
                </c:pt>
                <c:pt idx="461">
                  <c:v>1195159.62727526</c:v>
                </c:pt>
                <c:pt idx="462">
                  <c:v>1195164.31671135</c:v>
                </c:pt>
                <c:pt idx="463">
                  <c:v>1195170.31946163</c:v>
                </c:pt>
                <c:pt idx="464">
                  <c:v>1195156.90050246</c:v>
                </c:pt>
                <c:pt idx="465">
                  <c:v>1195158.7675256</c:v>
                </c:pt>
                <c:pt idx="466">
                  <c:v>1195156.08521549</c:v>
                </c:pt>
                <c:pt idx="467">
                  <c:v>1195160.16621684</c:v>
                </c:pt>
                <c:pt idx="468">
                  <c:v>1195162.59018092</c:v>
                </c:pt>
                <c:pt idx="469">
                  <c:v>1195164.90943201</c:v>
                </c:pt>
                <c:pt idx="470">
                  <c:v>1195158.75294982</c:v>
                </c:pt>
                <c:pt idx="471">
                  <c:v>1195164.95302812</c:v>
                </c:pt>
                <c:pt idx="472">
                  <c:v>1195165.38922888</c:v>
                </c:pt>
                <c:pt idx="473">
                  <c:v>1195162.09511747</c:v>
                </c:pt>
                <c:pt idx="474">
                  <c:v>1195170.97441235</c:v>
                </c:pt>
                <c:pt idx="475">
                  <c:v>1195165.76460102</c:v>
                </c:pt>
                <c:pt idx="476">
                  <c:v>1195150.36508256</c:v>
                </c:pt>
                <c:pt idx="477">
                  <c:v>1195169.85274201</c:v>
                </c:pt>
                <c:pt idx="478">
                  <c:v>1195169.47192982</c:v>
                </c:pt>
                <c:pt idx="479">
                  <c:v>1195162.26555533</c:v>
                </c:pt>
                <c:pt idx="480">
                  <c:v>1195152.2265597</c:v>
                </c:pt>
                <c:pt idx="481">
                  <c:v>1195165.35626225</c:v>
                </c:pt>
                <c:pt idx="482">
                  <c:v>1195178.29603633</c:v>
                </c:pt>
                <c:pt idx="483">
                  <c:v>1195161.29683658</c:v>
                </c:pt>
                <c:pt idx="484">
                  <c:v>1195165.57245632</c:v>
                </c:pt>
                <c:pt idx="485">
                  <c:v>1195167.66658971</c:v>
                </c:pt>
                <c:pt idx="486">
                  <c:v>1195169.15918773</c:v>
                </c:pt>
                <c:pt idx="487">
                  <c:v>1195169.87834284</c:v>
                </c:pt>
                <c:pt idx="488">
                  <c:v>1195182.23528135</c:v>
                </c:pt>
                <c:pt idx="489">
                  <c:v>1195165.0463754</c:v>
                </c:pt>
                <c:pt idx="490">
                  <c:v>1195164.36891853</c:v>
                </c:pt>
                <c:pt idx="491">
                  <c:v>1195163.06181884</c:v>
                </c:pt>
                <c:pt idx="492">
                  <c:v>1195164.20590569</c:v>
                </c:pt>
                <c:pt idx="493">
                  <c:v>1195157.99696463</c:v>
                </c:pt>
                <c:pt idx="494">
                  <c:v>1195160.27820575</c:v>
                </c:pt>
                <c:pt idx="495">
                  <c:v>1195158.66106734</c:v>
                </c:pt>
                <c:pt idx="496">
                  <c:v>1195157.73541574</c:v>
                </c:pt>
                <c:pt idx="497">
                  <c:v>1195165.96664729</c:v>
                </c:pt>
                <c:pt idx="498">
                  <c:v>1195165.93773264</c:v>
                </c:pt>
                <c:pt idx="499">
                  <c:v>1195166.85921456</c:v>
                </c:pt>
                <c:pt idx="500">
                  <c:v>1195167.24733762</c:v>
                </c:pt>
                <c:pt idx="501">
                  <c:v>1195172.94911447</c:v>
                </c:pt>
                <c:pt idx="502">
                  <c:v>1195173.50062661</c:v>
                </c:pt>
                <c:pt idx="503">
                  <c:v>1195169.5573181</c:v>
                </c:pt>
                <c:pt idx="504">
                  <c:v>1195170.59897503</c:v>
                </c:pt>
                <c:pt idx="505">
                  <c:v>1195171.90596938</c:v>
                </c:pt>
                <c:pt idx="506">
                  <c:v>1195171.76084378</c:v>
                </c:pt>
                <c:pt idx="507">
                  <c:v>1195174.5061633</c:v>
                </c:pt>
                <c:pt idx="508">
                  <c:v>1195173.33029369</c:v>
                </c:pt>
                <c:pt idx="509">
                  <c:v>1195176.64862327</c:v>
                </c:pt>
                <c:pt idx="510">
                  <c:v>1195172.38124109</c:v>
                </c:pt>
                <c:pt idx="511">
                  <c:v>1195170.79444336</c:v>
                </c:pt>
                <c:pt idx="512">
                  <c:v>1195168.87988103</c:v>
                </c:pt>
                <c:pt idx="513">
                  <c:v>1195168.6858003</c:v>
                </c:pt>
                <c:pt idx="514">
                  <c:v>1195166.43688972</c:v>
                </c:pt>
                <c:pt idx="515">
                  <c:v>1195172.68789549</c:v>
                </c:pt>
                <c:pt idx="516">
                  <c:v>1195172.31093222</c:v>
                </c:pt>
                <c:pt idx="517">
                  <c:v>1195168.81876883</c:v>
                </c:pt>
                <c:pt idx="518">
                  <c:v>1195169.66856272</c:v>
                </c:pt>
                <c:pt idx="519">
                  <c:v>1195168.20413211</c:v>
                </c:pt>
                <c:pt idx="520">
                  <c:v>1195167.36888145</c:v>
                </c:pt>
                <c:pt idx="521">
                  <c:v>1195170.54253652</c:v>
                </c:pt>
                <c:pt idx="522">
                  <c:v>1195167.61904933</c:v>
                </c:pt>
                <c:pt idx="523">
                  <c:v>1195161.17739467</c:v>
                </c:pt>
                <c:pt idx="524">
                  <c:v>1195162.00225002</c:v>
                </c:pt>
                <c:pt idx="525">
                  <c:v>1195155.97568692</c:v>
                </c:pt>
                <c:pt idx="526">
                  <c:v>1195162.17734546</c:v>
                </c:pt>
                <c:pt idx="527">
                  <c:v>1195162.63667031</c:v>
                </c:pt>
                <c:pt idx="528">
                  <c:v>1195160.13930441</c:v>
                </c:pt>
                <c:pt idx="529">
                  <c:v>1195158.97800331</c:v>
                </c:pt>
                <c:pt idx="530">
                  <c:v>1195159.49887395</c:v>
                </c:pt>
                <c:pt idx="531">
                  <c:v>1195162.43654865</c:v>
                </c:pt>
                <c:pt idx="532">
                  <c:v>1195161.90836373</c:v>
                </c:pt>
                <c:pt idx="533">
                  <c:v>1195162.72691278</c:v>
                </c:pt>
                <c:pt idx="534">
                  <c:v>1195163.97716731</c:v>
                </c:pt>
                <c:pt idx="535">
                  <c:v>1195162.31387649</c:v>
                </c:pt>
                <c:pt idx="536">
                  <c:v>1195163.60635054</c:v>
                </c:pt>
                <c:pt idx="537">
                  <c:v>1195162.03789111</c:v>
                </c:pt>
                <c:pt idx="538">
                  <c:v>1195161.05053542</c:v>
                </c:pt>
                <c:pt idx="539">
                  <c:v>1195162.61412127</c:v>
                </c:pt>
                <c:pt idx="540">
                  <c:v>1195167.66076763</c:v>
                </c:pt>
                <c:pt idx="541">
                  <c:v>1195161.68118476</c:v>
                </c:pt>
                <c:pt idx="542">
                  <c:v>1195165.0352748</c:v>
                </c:pt>
                <c:pt idx="543">
                  <c:v>1195165.97874341</c:v>
                </c:pt>
                <c:pt idx="544">
                  <c:v>1195164.49446416</c:v>
                </c:pt>
                <c:pt idx="545">
                  <c:v>1195163.78796987</c:v>
                </c:pt>
                <c:pt idx="546">
                  <c:v>1195164.12690775</c:v>
                </c:pt>
                <c:pt idx="547">
                  <c:v>1195164.04817664</c:v>
                </c:pt>
                <c:pt idx="548">
                  <c:v>1195166.31337073</c:v>
                </c:pt>
                <c:pt idx="549">
                  <c:v>1195166.13682065</c:v>
                </c:pt>
                <c:pt idx="550">
                  <c:v>1195165.89260136</c:v>
                </c:pt>
                <c:pt idx="551">
                  <c:v>1195166.88630017</c:v>
                </c:pt>
                <c:pt idx="552">
                  <c:v>1195168.09315291</c:v>
                </c:pt>
                <c:pt idx="553">
                  <c:v>1195167.16155746</c:v>
                </c:pt>
                <c:pt idx="554">
                  <c:v>1195171.38597403</c:v>
                </c:pt>
                <c:pt idx="555">
                  <c:v>1195171.58840471</c:v>
                </c:pt>
                <c:pt idx="556">
                  <c:v>1195171.46689666</c:v>
                </c:pt>
                <c:pt idx="557">
                  <c:v>1195170.77276247</c:v>
                </c:pt>
                <c:pt idx="558">
                  <c:v>1195170.85001204</c:v>
                </c:pt>
                <c:pt idx="559">
                  <c:v>1195170.63091477</c:v>
                </c:pt>
                <c:pt idx="560">
                  <c:v>1195169.60404233</c:v>
                </c:pt>
                <c:pt idx="561">
                  <c:v>1195169.83948489</c:v>
                </c:pt>
                <c:pt idx="562">
                  <c:v>1195169.32972297</c:v>
                </c:pt>
                <c:pt idx="563">
                  <c:v>1195169.50275572</c:v>
                </c:pt>
                <c:pt idx="564">
                  <c:v>1195169.12550334</c:v>
                </c:pt>
                <c:pt idx="565">
                  <c:v>1195170.16280545</c:v>
                </c:pt>
                <c:pt idx="566">
                  <c:v>1195173.19219827</c:v>
                </c:pt>
                <c:pt idx="567">
                  <c:v>1195171.08258765</c:v>
                </c:pt>
                <c:pt idx="568">
                  <c:v>1195166.11129487</c:v>
                </c:pt>
                <c:pt idx="569">
                  <c:v>1195170.44876545</c:v>
                </c:pt>
                <c:pt idx="570">
                  <c:v>1195169.62993294</c:v>
                </c:pt>
                <c:pt idx="571">
                  <c:v>1195170.80780687</c:v>
                </c:pt>
                <c:pt idx="572">
                  <c:v>1195170.00819141</c:v>
                </c:pt>
                <c:pt idx="573">
                  <c:v>1195168.54760187</c:v>
                </c:pt>
                <c:pt idx="574">
                  <c:v>1195168.88842119</c:v>
                </c:pt>
                <c:pt idx="575">
                  <c:v>1195167.76323388</c:v>
                </c:pt>
                <c:pt idx="576">
                  <c:v>1195168.03107267</c:v>
                </c:pt>
                <c:pt idx="577">
                  <c:v>1195167.28190498</c:v>
                </c:pt>
                <c:pt idx="578">
                  <c:v>1195167.83564306</c:v>
                </c:pt>
                <c:pt idx="579">
                  <c:v>1195166.95523754</c:v>
                </c:pt>
                <c:pt idx="580">
                  <c:v>1195166.9236574</c:v>
                </c:pt>
                <c:pt idx="581">
                  <c:v>1195164.64115572</c:v>
                </c:pt>
                <c:pt idx="582">
                  <c:v>1195164.22715359</c:v>
                </c:pt>
                <c:pt idx="583">
                  <c:v>1195164.6515563</c:v>
                </c:pt>
                <c:pt idx="584">
                  <c:v>1195164.1412356</c:v>
                </c:pt>
                <c:pt idx="585">
                  <c:v>1195163.76016763</c:v>
                </c:pt>
                <c:pt idx="586">
                  <c:v>1195164.367631</c:v>
                </c:pt>
                <c:pt idx="587">
                  <c:v>1195164.66781199</c:v>
                </c:pt>
                <c:pt idx="588">
                  <c:v>1195164.61589445</c:v>
                </c:pt>
                <c:pt idx="589">
                  <c:v>1195165.62649817</c:v>
                </c:pt>
                <c:pt idx="590">
                  <c:v>1195166.17684614</c:v>
                </c:pt>
                <c:pt idx="591">
                  <c:v>1195165.41161985</c:v>
                </c:pt>
                <c:pt idx="592">
                  <c:v>1195165.53103202</c:v>
                </c:pt>
                <c:pt idx="593">
                  <c:v>1195167.06492253</c:v>
                </c:pt>
                <c:pt idx="594">
                  <c:v>1195167.53263985</c:v>
                </c:pt>
                <c:pt idx="595">
                  <c:v>1195167.43334895</c:v>
                </c:pt>
                <c:pt idx="596">
                  <c:v>1195166.82668988</c:v>
                </c:pt>
                <c:pt idx="597">
                  <c:v>1195166.84295969</c:v>
                </c:pt>
                <c:pt idx="598">
                  <c:v>1195166.57401253</c:v>
                </c:pt>
                <c:pt idx="599">
                  <c:v>1195167.64678134</c:v>
                </c:pt>
                <c:pt idx="600">
                  <c:v>1195167.21375893</c:v>
                </c:pt>
                <c:pt idx="601">
                  <c:v>1195167.47724761</c:v>
                </c:pt>
                <c:pt idx="602">
                  <c:v>1195167.27509041</c:v>
                </c:pt>
                <c:pt idx="603">
                  <c:v>1195167.38983577</c:v>
                </c:pt>
                <c:pt idx="604">
                  <c:v>1195167.19275518</c:v>
                </c:pt>
                <c:pt idx="605">
                  <c:v>1195167.07925482</c:v>
                </c:pt>
                <c:pt idx="606">
                  <c:v>1195168.35042752</c:v>
                </c:pt>
                <c:pt idx="607">
                  <c:v>1195166.98778665</c:v>
                </c:pt>
                <c:pt idx="608">
                  <c:v>1195167.34687483</c:v>
                </c:pt>
                <c:pt idx="609">
                  <c:v>1195167.26944883</c:v>
                </c:pt>
                <c:pt idx="610">
                  <c:v>1195166.57354361</c:v>
                </c:pt>
                <c:pt idx="611">
                  <c:v>1195166.66935164</c:v>
                </c:pt>
                <c:pt idx="612">
                  <c:v>1195167.15641968</c:v>
                </c:pt>
                <c:pt idx="613">
                  <c:v>1195166.82758351</c:v>
                </c:pt>
                <c:pt idx="614">
                  <c:v>1195166.0552601</c:v>
                </c:pt>
                <c:pt idx="615">
                  <c:v>1195166.14766149</c:v>
                </c:pt>
                <c:pt idx="616">
                  <c:v>1195165.96682213</c:v>
                </c:pt>
                <c:pt idx="617">
                  <c:v>1195165.85268111</c:v>
                </c:pt>
                <c:pt idx="618">
                  <c:v>1195165.67763459</c:v>
                </c:pt>
                <c:pt idx="619">
                  <c:v>1195166.11908169</c:v>
                </c:pt>
                <c:pt idx="620">
                  <c:v>1195165.35549157</c:v>
                </c:pt>
                <c:pt idx="621">
                  <c:v>1195166.2383667</c:v>
                </c:pt>
                <c:pt idx="622">
                  <c:v>1195166.07408611</c:v>
                </c:pt>
                <c:pt idx="623">
                  <c:v>1195166.16824362</c:v>
                </c:pt>
                <c:pt idx="624">
                  <c:v>1195166.31611557</c:v>
                </c:pt>
                <c:pt idx="625">
                  <c:v>1195166.75203092</c:v>
                </c:pt>
                <c:pt idx="626">
                  <c:v>1195167.5559556</c:v>
                </c:pt>
                <c:pt idx="627">
                  <c:v>1195166.54651066</c:v>
                </c:pt>
                <c:pt idx="628">
                  <c:v>1195166.90919614</c:v>
                </c:pt>
                <c:pt idx="629">
                  <c:v>1195166.91191985</c:v>
                </c:pt>
                <c:pt idx="630">
                  <c:v>1195167.60361517</c:v>
                </c:pt>
                <c:pt idx="631">
                  <c:v>1195167.17910104</c:v>
                </c:pt>
                <c:pt idx="632">
                  <c:v>1195167.2482957</c:v>
                </c:pt>
                <c:pt idx="633">
                  <c:v>1195167.3092368</c:v>
                </c:pt>
                <c:pt idx="634">
                  <c:v>1195167.11850273</c:v>
                </c:pt>
                <c:pt idx="635">
                  <c:v>1195167.57265347</c:v>
                </c:pt>
                <c:pt idx="636">
                  <c:v>1195167.11273502</c:v>
                </c:pt>
                <c:pt idx="637">
                  <c:v>1195167.26907299</c:v>
                </c:pt>
                <c:pt idx="638">
                  <c:v>1195167.17567448</c:v>
                </c:pt>
                <c:pt idx="639">
                  <c:v>1195166.87670413</c:v>
                </c:pt>
                <c:pt idx="640">
                  <c:v>1195166.93428084</c:v>
                </c:pt>
                <c:pt idx="641">
                  <c:v>1195166.80663187</c:v>
                </c:pt>
                <c:pt idx="642">
                  <c:v>1195166.76991372</c:v>
                </c:pt>
                <c:pt idx="643">
                  <c:v>1195166.87512107</c:v>
                </c:pt>
                <c:pt idx="644">
                  <c:v>1195167.01663915</c:v>
                </c:pt>
                <c:pt idx="645">
                  <c:v>1195167.18463055</c:v>
                </c:pt>
                <c:pt idx="646">
                  <c:v>1195167.20309453</c:v>
                </c:pt>
                <c:pt idx="647">
                  <c:v>1195167.31686031</c:v>
                </c:pt>
                <c:pt idx="648">
                  <c:v>1195167.3787071</c:v>
                </c:pt>
                <c:pt idx="649">
                  <c:v>1195167.19406084</c:v>
                </c:pt>
                <c:pt idx="650">
                  <c:v>1195167.18441666</c:v>
                </c:pt>
                <c:pt idx="651">
                  <c:v>1195166.83156299</c:v>
                </c:pt>
                <c:pt idx="652">
                  <c:v>1195167.16343092</c:v>
                </c:pt>
                <c:pt idx="653">
                  <c:v>1195167.31930524</c:v>
                </c:pt>
                <c:pt idx="654">
                  <c:v>1195167.39595328</c:v>
                </c:pt>
                <c:pt idx="655">
                  <c:v>1195167.43819871</c:v>
                </c:pt>
                <c:pt idx="656">
                  <c:v>1195167.37302708</c:v>
                </c:pt>
                <c:pt idx="657">
                  <c:v>1195167.25407597</c:v>
                </c:pt>
                <c:pt idx="658">
                  <c:v>1195167.54002353</c:v>
                </c:pt>
                <c:pt idx="659">
                  <c:v>1195167.47918924</c:v>
                </c:pt>
                <c:pt idx="660">
                  <c:v>1195167.42837887</c:v>
                </c:pt>
                <c:pt idx="661">
                  <c:v>1195167.53899524</c:v>
                </c:pt>
                <c:pt idx="662">
                  <c:v>1195167.47265303</c:v>
                </c:pt>
                <c:pt idx="663">
                  <c:v>1195167.43422233</c:v>
                </c:pt>
                <c:pt idx="664">
                  <c:v>1195167.42730841</c:v>
                </c:pt>
                <c:pt idx="665">
                  <c:v>1195167.51700797</c:v>
                </c:pt>
                <c:pt idx="666">
                  <c:v>1195167.6101248</c:v>
                </c:pt>
                <c:pt idx="667">
                  <c:v>1195167.40693818</c:v>
                </c:pt>
                <c:pt idx="668">
                  <c:v>1195167.39101461</c:v>
                </c:pt>
                <c:pt idx="669">
                  <c:v>1195167.47800254</c:v>
                </c:pt>
                <c:pt idx="670">
                  <c:v>1195167.6185727</c:v>
                </c:pt>
                <c:pt idx="671">
                  <c:v>1195167.49060998</c:v>
                </c:pt>
                <c:pt idx="672">
                  <c:v>1195167.47007063</c:v>
                </c:pt>
                <c:pt idx="673">
                  <c:v>1195167.55587944</c:v>
                </c:pt>
                <c:pt idx="674">
                  <c:v>1195167.55993068</c:v>
                </c:pt>
                <c:pt idx="675">
                  <c:v>1195167.58965074</c:v>
                </c:pt>
                <c:pt idx="676">
                  <c:v>1195167.51279184</c:v>
                </c:pt>
                <c:pt idx="677">
                  <c:v>1195167.55804115</c:v>
                </c:pt>
                <c:pt idx="678">
                  <c:v>1195167.33995355</c:v>
                </c:pt>
                <c:pt idx="679">
                  <c:v>1195167.49294167</c:v>
                </c:pt>
                <c:pt idx="680">
                  <c:v>1195167.49256948</c:v>
                </c:pt>
                <c:pt idx="681">
                  <c:v>1195167.55402085</c:v>
                </c:pt>
                <c:pt idx="682">
                  <c:v>1195167.55924075</c:v>
                </c:pt>
                <c:pt idx="683">
                  <c:v>1195167.45989608</c:v>
                </c:pt>
                <c:pt idx="684">
                  <c:v>1195167.36856035</c:v>
                </c:pt>
                <c:pt idx="685">
                  <c:v>1195167.55640423</c:v>
                </c:pt>
                <c:pt idx="686">
                  <c:v>1195167.62645429</c:v>
                </c:pt>
                <c:pt idx="687">
                  <c:v>1195167.52620976</c:v>
                </c:pt>
                <c:pt idx="688">
                  <c:v>1195167.62679408</c:v>
                </c:pt>
                <c:pt idx="689">
                  <c:v>1195167.4084064</c:v>
                </c:pt>
                <c:pt idx="690">
                  <c:v>1195167.26200084</c:v>
                </c:pt>
                <c:pt idx="691">
                  <c:v>1195167.52255038</c:v>
                </c:pt>
                <c:pt idx="692">
                  <c:v>1195167.39375693</c:v>
                </c:pt>
                <c:pt idx="693">
                  <c:v>1195167.49546754</c:v>
                </c:pt>
                <c:pt idx="694">
                  <c:v>1195167.42606741</c:v>
                </c:pt>
                <c:pt idx="695">
                  <c:v>1195167.45979081</c:v>
                </c:pt>
                <c:pt idx="696">
                  <c:v>1195167.42477945</c:v>
                </c:pt>
                <c:pt idx="697">
                  <c:v>1195167.50721216</c:v>
                </c:pt>
                <c:pt idx="698">
                  <c:v>1195167.51203826</c:v>
                </c:pt>
                <c:pt idx="699">
                  <c:v>1195167.55157836</c:v>
                </c:pt>
                <c:pt idx="700">
                  <c:v>1195167.50498799</c:v>
                </c:pt>
                <c:pt idx="701">
                  <c:v>1195167.53847407</c:v>
                </c:pt>
                <c:pt idx="702">
                  <c:v>1195167.52541561</c:v>
                </c:pt>
                <c:pt idx="703">
                  <c:v>1195167.5001577</c:v>
                </c:pt>
                <c:pt idx="704">
                  <c:v>1195167.52701092</c:v>
                </c:pt>
                <c:pt idx="705">
                  <c:v>1195167.44967714</c:v>
                </c:pt>
                <c:pt idx="706">
                  <c:v>1195167.40053561</c:v>
                </c:pt>
                <c:pt idx="707">
                  <c:v>1195167.39791689</c:v>
                </c:pt>
                <c:pt idx="708">
                  <c:v>1195167.44579249</c:v>
                </c:pt>
                <c:pt idx="709">
                  <c:v>1195167.31325045</c:v>
                </c:pt>
                <c:pt idx="710">
                  <c:v>1195167.42894004</c:v>
                </c:pt>
                <c:pt idx="711">
                  <c:v>1195167.4373348</c:v>
                </c:pt>
                <c:pt idx="712">
                  <c:v>1195167.40605182</c:v>
                </c:pt>
                <c:pt idx="713">
                  <c:v>1195167.45437886</c:v>
                </c:pt>
                <c:pt idx="714">
                  <c:v>1195167.44205585</c:v>
                </c:pt>
                <c:pt idx="715">
                  <c:v>1195167.37012527</c:v>
                </c:pt>
                <c:pt idx="716">
                  <c:v>1195167.38564693</c:v>
                </c:pt>
                <c:pt idx="717">
                  <c:v>1195167.39468194</c:v>
                </c:pt>
                <c:pt idx="718">
                  <c:v>1195167.38887461</c:v>
                </c:pt>
                <c:pt idx="719">
                  <c:v>1195167.38224505</c:v>
                </c:pt>
                <c:pt idx="720">
                  <c:v>1195167.37848588</c:v>
                </c:pt>
                <c:pt idx="721">
                  <c:v>1195167.28546435</c:v>
                </c:pt>
                <c:pt idx="722">
                  <c:v>1195167.37033432</c:v>
                </c:pt>
                <c:pt idx="723">
                  <c:v>1195167.4160467</c:v>
                </c:pt>
                <c:pt idx="724">
                  <c:v>1195167.416586</c:v>
                </c:pt>
                <c:pt idx="725">
                  <c:v>1195167.46116417</c:v>
                </c:pt>
                <c:pt idx="726">
                  <c:v>1195167.43807394</c:v>
                </c:pt>
                <c:pt idx="727">
                  <c:v>1195167.35274294</c:v>
                </c:pt>
                <c:pt idx="728">
                  <c:v>1195167.36261236</c:v>
                </c:pt>
                <c:pt idx="729">
                  <c:v>1195167.42702474</c:v>
                </c:pt>
                <c:pt idx="730">
                  <c:v>1195167.35445935</c:v>
                </c:pt>
                <c:pt idx="731">
                  <c:v>1195167.26603355</c:v>
                </c:pt>
                <c:pt idx="732">
                  <c:v>1195167.27884439</c:v>
                </c:pt>
                <c:pt idx="733">
                  <c:v>1195167.27081867</c:v>
                </c:pt>
                <c:pt idx="734">
                  <c:v>1195167.28696849</c:v>
                </c:pt>
                <c:pt idx="735">
                  <c:v>1195167.31979157</c:v>
                </c:pt>
                <c:pt idx="736">
                  <c:v>1195167.27346025</c:v>
                </c:pt>
                <c:pt idx="737">
                  <c:v>1195167.16349105</c:v>
                </c:pt>
                <c:pt idx="738">
                  <c:v>1195167.15767814</c:v>
                </c:pt>
                <c:pt idx="739">
                  <c:v>1195167.12546241</c:v>
                </c:pt>
                <c:pt idx="740">
                  <c:v>1195167.14112875</c:v>
                </c:pt>
                <c:pt idx="741">
                  <c:v>1195167.12048515</c:v>
                </c:pt>
                <c:pt idx="742">
                  <c:v>1195167.19054203</c:v>
                </c:pt>
                <c:pt idx="743">
                  <c:v>1195167.21299863</c:v>
                </c:pt>
                <c:pt idx="744">
                  <c:v>1195167.21687608</c:v>
                </c:pt>
                <c:pt idx="745">
                  <c:v>1195167.2651799</c:v>
                </c:pt>
                <c:pt idx="746">
                  <c:v>1195167.21822608</c:v>
                </c:pt>
                <c:pt idx="747">
                  <c:v>1195167.20016061</c:v>
                </c:pt>
                <c:pt idx="748">
                  <c:v>1195167.18959218</c:v>
                </c:pt>
                <c:pt idx="749">
                  <c:v>1195167.23604044</c:v>
                </c:pt>
                <c:pt idx="750">
                  <c:v>1195167.21015842</c:v>
                </c:pt>
                <c:pt idx="751">
                  <c:v>1195167.24802286</c:v>
                </c:pt>
                <c:pt idx="752">
                  <c:v>1195167.22309794</c:v>
                </c:pt>
                <c:pt idx="753">
                  <c:v>1195167.28706682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28.9996968427436</c:v>
                </c:pt>
                <c:pt idx="2">
                  <c:v>13.0661272103572</c:v>
                </c:pt>
                <c:pt idx="3">
                  <c:v>7.22114105760636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29.6080545235591</c:v>
                </c:pt>
                <c:pt idx="2">
                  <c:v>0.619022943671347</c:v>
                </c:pt>
                <c:pt idx="3">
                  <c:v>1.0523402280433</c:v>
                </c:pt>
                <c:pt idx="4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0.608357680815467</c:v>
                </c:pt>
                <c:pt idx="2">
                  <c:v>16.5525925760577</c:v>
                </c:pt>
                <c:pt idx="3">
                  <c:v>6.89732638079415</c:v>
                </c:pt>
                <c:pt idx="4">
                  <c:v>7.48963690618446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16.0197497360725</c:v>
                </c:pt>
                <c:pt idx="2">
                  <c:v>4.35517740344275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16.1793915925912</c:v>
                </c:pt>
                <c:pt idx="2">
                  <c:v>1.0523402280433</c:v>
                </c:pt>
                <c:pt idx="3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0.159641856518724</c:v>
                </c:pt>
                <c:pt idx="2">
                  <c:v>12.7169125606731</c:v>
                </c:pt>
                <c:pt idx="3">
                  <c:v>4.62367325202086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26.7226524238298</c:v>
                </c:pt>
                <c:pt idx="2">
                  <c:v>6.86251784734517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27.3005048378709</c:v>
                </c:pt>
                <c:pt idx="2">
                  <c:v>1.0523402280433</c:v>
                </c:pt>
                <c:pt idx="3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0.577852414041125</c:v>
                </c:pt>
                <c:pt idx="2">
                  <c:v>20.9124748045279</c:v>
                </c:pt>
                <c:pt idx="3">
                  <c:v>7.13101369592328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13.2847232455114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13.4271943537736</c:v>
                </c:pt>
                <c:pt idx="2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0.142471108262144</c:v>
                </c:pt>
                <c:pt idx="2">
                  <c:v>13.5532190940895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24.3987165023839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24.9668676856629</c:v>
                </c:pt>
                <c:pt idx="2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0.568151183279002</c:v>
                </c:pt>
                <c:pt idx="2">
                  <c:v>24.667212350962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18.6050500364863</c:v>
                </c:pt>
                <c:pt idx="1">
                  <c:v>24.4740083711157</c:v>
                </c:pt>
                <c:pt idx="2">
                  <c:v>16.4217267958885</c:v>
                </c:pt>
                <c:pt idx="3">
                  <c:v>22.1766555246259</c:v>
                </c:pt>
                <c:pt idx="4">
                  <c:v>16.2561814760486</c:v>
                </c:pt>
                <c:pt idx="5">
                  <c:v>22.0219529898656</c:v>
                </c:pt>
                <c:pt idx="6">
                  <c:v>16.8526962159016</c:v>
                </c:pt>
                <c:pt idx="7">
                  <c:v>22.6220732245098</c:v>
                </c:pt>
                <c:pt idx="8">
                  <c:v>17.8728269287617</c:v>
                </c:pt>
                <c:pt idx="9">
                  <c:v>23.6059846766943</c:v>
                </c:pt>
                <c:pt idx="10">
                  <c:v>19.3529555862023</c:v>
                </c:pt>
                <c:pt idx="11">
                  <c:v>24.9430650447894</c:v>
                </c:pt>
                <c:pt idx="12">
                  <c:v>21.483684990428</c:v>
                </c:pt>
                <c:pt idx="13">
                  <c:v>26.6957515911561</c:v>
                </c:pt>
                <c:pt idx="14">
                  <c:v>24.6845274268842</c:v>
                </c:pt>
                <c:pt idx="15">
                  <c:v>28.9343389549827</c:v>
                </c:pt>
                <c:pt idx="16">
                  <c:v>29.7221173587718</c:v>
                </c:pt>
                <c:pt idx="17">
                  <c:v>31.5894620562701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25.3392669965498</c:v>
                </c:pt>
                <c:pt idx="1">
                  <c:v>23.9841905149357</c:v>
                </c:pt>
                <c:pt idx="2">
                  <c:v>25.5165891032335</c:v>
                </c:pt>
                <c:pt idx="3">
                  <c:v>23.9573629121827</c:v>
                </c:pt>
                <c:pt idx="4">
                  <c:v>25.3732746983351</c:v>
                </c:pt>
                <c:pt idx="5">
                  <c:v>23.7104358863387</c:v>
                </c:pt>
                <c:pt idx="6">
                  <c:v>25.0928822617464</c:v>
                </c:pt>
                <c:pt idx="7">
                  <c:v>23.356895518422</c:v>
                </c:pt>
                <c:pt idx="8">
                  <c:v>24.6684268396885</c:v>
                </c:pt>
                <c:pt idx="9">
                  <c:v>22.8913349504182</c:v>
                </c:pt>
                <c:pt idx="10">
                  <c:v>24.0849261957843</c:v>
                </c:pt>
                <c:pt idx="11">
                  <c:v>22.3057161205222</c:v>
                </c:pt>
                <c:pt idx="12">
                  <c:v>23.2988429898904</c:v>
                </c:pt>
                <c:pt idx="13">
                  <c:v>21.5774914794012</c:v>
                </c:pt>
                <c:pt idx="14">
                  <c:v>22.2179919770683</c:v>
                </c:pt>
                <c:pt idx="15">
                  <c:v>20.6561814116463</c:v>
                </c:pt>
                <c:pt idx="16">
                  <c:v>20.8147163622942</c:v>
                </c:pt>
                <c:pt idx="17">
                  <c:v>19.5439265531079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27.8814672336087</c:v>
                </c:pt>
                <c:pt idx="1">
                  <c:v>37.0687550459007</c:v>
                </c:pt>
                <c:pt idx="2">
                  <c:v>24.0301283206424</c:v>
                </c:pt>
                <c:pt idx="3">
                  <c:v>34.7079723305897</c:v>
                </c:pt>
                <c:pt idx="4">
                  <c:v>24.3089721361394</c:v>
                </c:pt>
                <c:pt idx="5">
                  <c:v>35.0573045501744</c:v>
                </c:pt>
                <c:pt idx="6">
                  <c:v>23.4694308995611</c:v>
                </c:pt>
                <c:pt idx="7">
                  <c:v>34.1927990232894</c:v>
                </c:pt>
                <c:pt idx="8">
                  <c:v>22.1404865864691</c:v>
                </c:pt>
                <c:pt idx="9">
                  <c:v>32.8017265924671</c:v>
                </c:pt>
                <c:pt idx="10">
                  <c:v>20.4496503739414</c:v>
                </c:pt>
                <c:pt idx="11">
                  <c:v>31.0518656202163</c:v>
                </c:pt>
                <c:pt idx="12">
                  <c:v>18.4173665495717</c:v>
                </c:pt>
                <c:pt idx="13">
                  <c:v>28.9996968427436</c:v>
                </c:pt>
                <c:pt idx="14">
                  <c:v>16.0197497360725</c:v>
                </c:pt>
                <c:pt idx="15">
                  <c:v>26.7226524238298</c:v>
                </c:pt>
                <c:pt idx="16">
                  <c:v>13.2847232455114</c:v>
                </c:pt>
                <c:pt idx="17">
                  <c:v>24.3987165023839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9.69194020154797</c:v>
                </c:pt>
                <c:pt idx="1">
                  <c:v>15.7145069657646</c:v>
                </c:pt>
                <c:pt idx="2">
                  <c:v>7.70854574225227</c:v>
                </c:pt>
                <c:pt idx="3">
                  <c:v>13.1239692379744</c:v>
                </c:pt>
                <c:pt idx="4">
                  <c:v>6.8908828310721</c:v>
                </c:pt>
                <c:pt idx="5">
                  <c:v>12.032956153557</c:v>
                </c:pt>
                <c:pt idx="6">
                  <c:v>6.40270690770833</c:v>
                </c:pt>
                <c:pt idx="7">
                  <c:v>11.3641954524691</c:v>
                </c:pt>
                <c:pt idx="8">
                  <c:v>6.02158586925412</c:v>
                </c:pt>
                <c:pt idx="9">
                  <c:v>10.8392598492552</c:v>
                </c:pt>
                <c:pt idx="10">
                  <c:v>5.69613337018251</c:v>
                </c:pt>
                <c:pt idx="11">
                  <c:v>10.3871742336131</c:v>
                </c:pt>
                <c:pt idx="12">
                  <c:v>5.40960847992324</c:v>
                </c:pt>
                <c:pt idx="13">
                  <c:v>9.98010958352462</c:v>
                </c:pt>
                <c:pt idx="14">
                  <c:v>5.16004850437688</c:v>
                </c:pt>
                <c:pt idx="15">
                  <c:v>9.58741945413229</c:v>
                </c:pt>
                <c:pt idx="16">
                  <c:v>4.88671998917761</c:v>
                </c:pt>
                <c:pt idx="17">
                  <c:v>9.08737428367817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0.638972278351</c:v>
                </c:pt>
                <c:pt idx="1">
                  <c:v>0.559697558353519</c:v>
                </c:pt>
                <c:pt idx="2">
                  <c:v>0.585245833986989</c:v>
                </c:pt>
                <c:pt idx="3">
                  <c:v>0.506848196204332</c:v>
                </c:pt>
                <c:pt idx="4">
                  <c:v>0.484471364101618</c:v>
                </c:pt>
                <c:pt idx="5">
                  <c:v>0.44106748383125</c:v>
                </c:pt>
                <c:pt idx="6">
                  <c:v>0.426201525344168</c:v>
                </c:pt>
                <c:pt idx="7">
                  <c:v>0.402188872942561</c:v>
                </c:pt>
                <c:pt idx="8">
                  <c:v>0.387589445755059</c:v>
                </c:pt>
                <c:pt idx="9">
                  <c:v>0.377030500639099</c:v>
                </c:pt>
                <c:pt idx="10">
                  <c:v>0.362061627216178</c:v>
                </c:pt>
                <c:pt idx="11">
                  <c:v>0.361601541290582</c:v>
                </c:pt>
                <c:pt idx="12">
                  <c:v>0.348492934633924</c:v>
                </c:pt>
                <c:pt idx="13">
                  <c:v>0.355180166066034</c:v>
                </c:pt>
                <c:pt idx="14">
                  <c:v>0.350682705756579</c:v>
                </c:pt>
                <c:pt idx="15">
                  <c:v>0.359572662750303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CT y CO!$B$2:$B$755</c:f>
              <c:numCache>
                <c:formatCode>General</c:formatCode>
                <c:ptCount val="754"/>
                <c:pt idx="0">
                  <c:v>10161059.2604053</c:v>
                </c:pt>
                <c:pt idx="1">
                  <c:v>32790358.010888</c:v>
                </c:pt>
                <c:pt idx="2">
                  <c:v>31815222.7038928</c:v>
                </c:pt>
                <c:pt idx="3">
                  <c:v>30608828.0322077</c:v>
                </c:pt>
                <c:pt idx="4">
                  <c:v>30075365.1359978</c:v>
                </c:pt>
                <c:pt idx="5">
                  <c:v>29106582.8531047</c:v>
                </c:pt>
                <c:pt idx="6">
                  <c:v>28670568.371336</c:v>
                </c:pt>
                <c:pt idx="7">
                  <c:v>27776858.9181995</c:v>
                </c:pt>
                <c:pt idx="8">
                  <c:v>27382331.7941427</c:v>
                </c:pt>
                <c:pt idx="9">
                  <c:v>26523614.8645173</c:v>
                </c:pt>
                <c:pt idx="10">
                  <c:v>26150919.1821307</c:v>
                </c:pt>
                <c:pt idx="11">
                  <c:v>25312088.7017484</c:v>
                </c:pt>
                <c:pt idx="12">
                  <c:v>24952282.0847769</c:v>
                </c:pt>
                <c:pt idx="13">
                  <c:v>24126524.0393405</c:v>
                </c:pt>
                <c:pt idx="14">
                  <c:v>23774876.6465573</c:v>
                </c:pt>
                <c:pt idx="15">
                  <c:v>22958789.669265</c:v>
                </c:pt>
                <c:pt idx="16">
                  <c:v>22613718.2043578</c:v>
                </c:pt>
                <c:pt idx="17">
                  <c:v>21809883.1409904</c:v>
                </c:pt>
                <c:pt idx="18">
                  <c:v>21474733.8976125</c:v>
                </c:pt>
                <c:pt idx="19">
                  <c:v>20695651.4300051</c:v>
                </c:pt>
                <c:pt idx="20">
                  <c:v>19349125.8546794</c:v>
                </c:pt>
                <c:pt idx="21">
                  <c:v>19055272.57007</c:v>
                </c:pt>
                <c:pt idx="22">
                  <c:v>19062142.5650407</c:v>
                </c:pt>
                <c:pt idx="23">
                  <c:v>18719326.2953701</c:v>
                </c:pt>
                <c:pt idx="24">
                  <c:v>18716437.8336664</c:v>
                </c:pt>
                <c:pt idx="25">
                  <c:v>18424293.9968561</c:v>
                </c:pt>
                <c:pt idx="26">
                  <c:v>18417068.6493305</c:v>
                </c:pt>
                <c:pt idx="27">
                  <c:v>18100008.2149627</c:v>
                </c:pt>
                <c:pt idx="28">
                  <c:v>18090211.5623278</c:v>
                </c:pt>
                <c:pt idx="29">
                  <c:v>17747770.2732659</c:v>
                </c:pt>
                <c:pt idx="30">
                  <c:v>17394137.0875217</c:v>
                </c:pt>
                <c:pt idx="31">
                  <c:v>17306265.260281</c:v>
                </c:pt>
                <c:pt idx="32">
                  <c:v>17293118.6840308</c:v>
                </c:pt>
                <c:pt idx="33">
                  <c:v>16914580.3563139</c:v>
                </c:pt>
                <c:pt idx="34">
                  <c:v>16536575.8384426</c:v>
                </c:pt>
                <c:pt idx="35">
                  <c:v>16430687.7944477</c:v>
                </c:pt>
                <c:pt idx="36">
                  <c:v>16416838.2703078</c:v>
                </c:pt>
                <c:pt idx="37">
                  <c:v>16028460.9971342</c:v>
                </c:pt>
                <c:pt idx="38">
                  <c:v>15662897.1249753</c:v>
                </c:pt>
                <c:pt idx="39">
                  <c:v>15208426.8168264</c:v>
                </c:pt>
                <c:pt idx="40">
                  <c:v>15163488.1950036</c:v>
                </c:pt>
                <c:pt idx="41">
                  <c:v>15191438.8612901</c:v>
                </c:pt>
                <c:pt idx="42">
                  <c:v>15014553.0847332</c:v>
                </c:pt>
                <c:pt idx="43">
                  <c:v>15014698.581838</c:v>
                </c:pt>
                <c:pt idx="44">
                  <c:v>14887952.6022298</c:v>
                </c:pt>
                <c:pt idx="45">
                  <c:v>14892364.8429823</c:v>
                </c:pt>
                <c:pt idx="46">
                  <c:v>14768277.9864479</c:v>
                </c:pt>
                <c:pt idx="47">
                  <c:v>14773898.2042722</c:v>
                </c:pt>
                <c:pt idx="48">
                  <c:v>14612303.610047</c:v>
                </c:pt>
                <c:pt idx="49">
                  <c:v>14430299.5415653</c:v>
                </c:pt>
                <c:pt idx="50">
                  <c:v>14236838.429198</c:v>
                </c:pt>
                <c:pt idx="51">
                  <c:v>14149287.9749048</c:v>
                </c:pt>
                <c:pt idx="52">
                  <c:v>14147596.4083166</c:v>
                </c:pt>
                <c:pt idx="53">
                  <c:v>13953281.2488922</c:v>
                </c:pt>
                <c:pt idx="54">
                  <c:v>13765778.7975956</c:v>
                </c:pt>
                <c:pt idx="55">
                  <c:v>13679728.5154489</c:v>
                </c:pt>
                <c:pt idx="56">
                  <c:v>13673768.324103</c:v>
                </c:pt>
                <c:pt idx="57">
                  <c:v>13468992.3906033</c:v>
                </c:pt>
                <c:pt idx="58">
                  <c:v>13264511.592619</c:v>
                </c:pt>
                <c:pt idx="59">
                  <c:v>13248389.7663712</c:v>
                </c:pt>
                <c:pt idx="60">
                  <c:v>13259876.3317475</c:v>
                </c:pt>
                <c:pt idx="61">
                  <c:v>13212349.710966</c:v>
                </c:pt>
                <c:pt idx="62">
                  <c:v>13220683.2548916</c:v>
                </c:pt>
                <c:pt idx="63">
                  <c:v>13118400.1497001</c:v>
                </c:pt>
                <c:pt idx="64">
                  <c:v>13044788.97278</c:v>
                </c:pt>
                <c:pt idx="65">
                  <c:v>13034647.8024055</c:v>
                </c:pt>
                <c:pt idx="66">
                  <c:v>13044610.3622983</c:v>
                </c:pt>
                <c:pt idx="67">
                  <c:v>12960686.6945697</c:v>
                </c:pt>
                <c:pt idx="68">
                  <c:v>12866764.2475069</c:v>
                </c:pt>
                <c:pt idx="69">
                  <c:v>12757867.55121</c:v>
                </c:pt>
                <c:pt idx="70">
                  <c:v>12642971.8083061</c:v>
                </c:pt>
                <c:pt idx="71">
                  <c:v>12595861.997339</c:v>
                </c:pt>
                <c:pt idx="72">
                  <c:v>12596221.3740364</c:v>
                </c:pt>
                <c:pt idx="73">
                  <c:v>12466869.2493155</c:v>
                </c:pt>
                <c:pt idx="74">
                  <c:v>12412441.9073977</c:v>
                </c:pt>
                <c:pt idx="75">
                  <c:v>12371062.8016011</c:v>
                </c:pt>
                <c:pt idx="76">
                  <c:v>12363460.6061694</c:v>
                </c:pt>
                <c:pt idx="77">
                  <c:v>12242065.6704335</c:v>
                </c:pt>
                <c:pt idx="78">
                  <c:v>12204021.0758392</c:v>
                </c:pt>
                <c:pt idx="79">
                  <c:v>12166331.3043702</c:v>
                </c:pt>
                <c:pt idx="80">
                  <c:v>12169308.8574994</c:v>
                </c:pt>
                <c:pt idx="81">
                  <c:v>12150155.3637793</c:v>
                </c:pt>
                <c:pt idx="82">
                  <c:v>12151749.710253</c:v>
                </c:pt>
                <c:pt idx="83">
                  <c:v>12116675.0122359</c:v>
                </c:pt>
                <c:pt idx="84">
                  <c:v>12117810.7110404</c:v>
                </c:pt>
                <c:pt idx="85">
                  <c:v>12037415.2333454</c:v>
                </c:pt>
                <c:pt idx="86">
                  <c:v>11991161.334846</c:v>
                </c:pt>
                <c:pt idx="87">
                  <c:v>11961020.7093927</c:v>
                </c:pt>
                <c:pt idx="88">
                  <c:v>11960421.1180379</c:v>
                </c:pt>
                <c:pt idx="89">
                  <c:v>11904325.2478412</c:v>
                </c:pt>
                <c:pt idx="90">
                  <c:v>11840609.0896691</c:v>
                </c:pt>
                <c:pt idx="91">
                  <c:v>11759852.0863849</c:v>
                </c:pt>
                <c:pt idx="92">
                  <c:v>11732465.4644633</c:v>
                </c:pt>
                <c:pt idx="93">
                  <c:v>11702278.2411866</c:v>
                </c:pt>
                <c:pt idx="94">
                  <c:v>11635788.5701618</c:v>
                </c:pt>
                <c:pt idx="95">
                  <c:v>11586549.0691777</c:v>
                </c:pt>
                <c:pt idx="96">
                  <c:v>11521832.754388</c:v>
                </c:pt>
                <c:pt idx="97">
                  <c:v>11489531.498882</c:v>
                </c:pt>
                <c:pt idx="98">
                  <c:v>11466866.9182626</c:v>
                </c:pt>
                <c:pt idx="99">
                  <c:v>11442119.4446179</c:v>
                </c:pt>
                <c:pt idx="100">
                  <c:v>11436151.6784564</c:v>
                </c:pt>
                <c:pt idx="101">
                  <c:v>11436593.155826</c:v>
                </c:pt>
                <c:pt idx="102">
                  <c:v>11424631.0118839</c:v>
                </c:pt>
                <c:pt idx="103">
                  <c:v>11425863.6941946</c:v>
                </c:pt>
                <c:pt idx="104">
                  <c:v>11396636.9013093</c:v>
                </c:pt>
                <c:pt idx="105">
                  <c:v>11347732.2947265</c:v>
                </c:pt>
                <c:pt idx="106">
                  <c:v>11331608.2765097</c:v>
                </c:pt>
                <c:pt idx="107">
                  <c:v>11332323.3322804</c:v>
                </c:pt>
                <c:pt idx="108">
                  <c:v>11312514.5649285</c:v>
                </c:pt>
                <c:pt idx="109">
                  <c:v>11311035.6615534</c:v>
                </c:pt>
                <c:pt idx="110">
                  <c:v>11258377.7875888</c:v>
                </c:pt>
                <c:pt idx="111">
                  <c:v>11232675.6097108</c:v>
                </c:pt>
                <c:pt idx="112">
                  <c:v>11216890.8336066</c:v>
                </c:pt>
                <c:pt idx="113">
                  <c:v>11216446.2919722</c:v>
                </c:pt>
                <c:pt idx="114">
                  <c:v>11172856.3957488</c:v>
                </c:pt>
                <c:pt idx="115">
                  <c:v>11137775.2633378</c:v>
                </c:pt>
                <c:pt idx="116">
                  <c:v>11097005.4957747</c:v>
                </c:pt>
                <c:pt idx="117">
                  <c:v>11067879.48067</c:v>
                </c:pt>
                <c:pt idx="118">
                  <c:v>11048167.9058543</c:v>
                </c:pt>
                <c:pt idx="119">
                  <c:v>11027911.9078988</c:v>
                </c:pt>
                <c:pt idx="120">
                  <c:v>11019890.0001788</c:v>
                </c:pt>
                <c:pt idx="121">
                  <c:v>11020411.2564136</c:v>
                </c:pt>
                <c:pt idx="122">
                  <c:v>11015020.8010916</c:v>
                </c:pt>
                <c:pt idx="123">
                  <c:v>11015690.8424445</c:v>
                </c:pt>
                <c:pt idx="124">
                  <c:v>11005978.0054291</c:v>
                </c:pt>
                <c:pt idx="125">
                  <c:v>11005346.5148948</c:v>
                </c:pt>
                <c:pt idx="126">
                  <c:v>10974015.4212811</c:v>
                </c:pt>
                <c:pt idx="127">
                  <c:v>10946806.644352</c:v>
                </c:pt>
                <c:pt idx="128">
                  <c:v>10924230.4557255</c:v>
                </c:pt>
                <c:pt idx="129">
                  <c:v>10898459.141687</c:v>
                </c:pt>
                <c:pt idx="130">
                  <c:v>10885031.3213224</c:v>
                </c:pt>
                <c:pt idx="131">
                  <c:v>10876670.8100408</c:v>
                </c:pt>
                <c:pt idx="132">
                  <c:v>10877135.9324612</c:v>
                </c:pt>
                <c:pt idx="133">
                  <c:v>10851441.4812887</c:v>
                </c:pt>
                <c:pt idx="134">
                  <c:v>10831568.783228</c:v>
                </c:pt>
                <c:pt idx="135">
                  <c:v>10806305.683066</c:v>
                </c:pt>
                <c:pt idx="136">
                  <c:v>10786826.8143603</c:v>
                </c:pt>
                <c:pt idx="137">
                  <c:v>10773300.0158639</c:v>
                </c:pt>
                <c:pt idx="138">
                  <c:v>10759531.3309393</c:v>
                </c:pt>
                <c:pt idx="139">
                  <c:v>10754515.2563996</c:v>
                </c:pt>
                <c:pt idx="140">
                  <c:v>10754875.5133673</c:v>
                </c:pt>
                <c:pt idx="141">
                  <c:v>10752428.6369277</c:v>
                </c:pt>
                <c:pt idx="142">
                  <c:v>10752752.4963294</c:v>
                </c:pt>
                <c:pt idx="143">
                  <c:v>10749253.6116449</c:v>
                </c:pt>
                <c:pt idx="144">
                  <c:v>10749286.6220599</c:v>
                </c:pt>
                <c:pt idx="145">
                  <c:v>10729117.2019618</c:v>
                </c:pt>
                <c:pt idx="146">
                  <c:v>10711263.7970971</c:v>
                </c:pt>
                <c:pt idx="147">
                  <c:v>10696195.2478653</c:v>
                </c:pt>
                <c:pt idx="148">
                  <c:v>10679852.7454292</c:v>
                </c:pt>
                <c:pt idx="149">
                  <c:v>10671437.9243773</c:v>
                </c:pt>
                <c:pt idx="150">
                  <c:v>10665866.1886563</c:v>
                </c:pt>
                <c:pt idx="151">
                  <c:v>10666173.1784852</c:v>
                </c:pt>
                <c:pt idx="152">
                  <c:v>10650578.5084189</c:v>
                </c:pt>
                <c:pt idx="153">
                  <c:v>10638584.537345</c:v>
                </c:pt>
                <c:pt idx="154">
                  <c:v>10622927.2017611</c:v>
                </c:pt>
                <c:pt idx="155">
                  <c:v>10610189.2161738</c:v>
                </c:pt>
                <c:pt idx="156">
                  <c:v>10601153.3079241</c:v>
                </c:pt>
                <c:pt idx="157">
                  <c:v>10592129.5544046</c:v>
                </c:pt>
                <c:pt idx="158">
                  <c:v>10588764.8194971</c:v>
                </c:pt>
                <c:pt idx="159">
                  <c:v>10588986.3593318</c:v>
                </c:pt>
                <c:pt idx="160">
                  <c:v>10580711.9085204</c:v>
                </c:pt>
                <c:pt idx="161">
                  <c:v>10571899.5902204</c:v>
                </c:pt>
                <c:pt idx="162">
                  <c:v>10569328.0326418</c:v>
                </c:pt>
                <c:pt idx="163">
                  <c:v>10569398.2428122</c:v>
                </c:pt>
                <c:pt idx="164">
                  <c:v>10559832.5673461</c:v>
                </c:pt>
                <c:pt idx="165">
                  <c:v>10549148.5133723</c:v>
                </c:pt>
                <c:pt idx="166">
                  <c:v>10540372.656893</c:v>
                </c:pt>
                <c:pt idx="167">
                  <c:v>10531163.4932987</c:v>
                </c:pt>
                <c:pt idx="168">
                  <c:v>10526652.8680181</c:v>
                </c:pt>
                <c:pt idx="169">
                  <c:v>10524383.452989</c:v>
                </c:pt>
                <c:pt idx="170">
                  <c:v>10524493.4265559</c:v>
                </c:pt>
                <c:pt idx="171">
                  <c:v>10516048.199391</c:v>
                </c:pt>
                <c:pt idx="172">
                  <c:v>10510038.0451422</c:v>
                </c:pt>
                <c:pt idx="173">
                  <c:v>10501111.8376716</c:v>
                </c:pt>
                <c:pt idx="174">
                  <c:v>10493426.0863884</c:v>
                </c:pt>
                <c:pt idx="175">
                  <c:v>10487949.7730563</c:v>
                </c:pt>
                <c:pt idx="176">
                  <c:v>10482439.7348034</c:v>
                </c:pt>
                <c:pt idx="177">
                  <c:v>10480539.7448508</c:v>
                </c:pt>
                <c:pt idx="178">
                  <c:v>10480675.7156503</c:v>
                </c:pt>
                <c:pt idx="179">
                  <c:v>10475782.1616831</c:v>
                </c:pt>
                <c:pt idx="180">
                  <c:v>10470436.2800805</c:v>
                </c:pt>
                <c:pt idx="181">
                  <c:v>10468185.6839038</c:v>
                </c:pt>
                <c:pt idx="182">
                  <c:v>10468201.1014951</c:v>
                </c:pt>
                <c:pt idx="183">
                  <c:v>10463024.950903</c:v>
                </c:pt>
                <c:pt idx="184">
                  <c:v>10457116.8334074</c:v>
                </c:pt>
                <c:pt idx="185">
                  <c:v>10452359.4658124</c:v>
                </c:pt>
                <c:pt idx="186">
                  <c:v>10447372.4818527</c:v>
                </c:pt>
                <c:pt idx="187">
                  <c:v>10445221.46116</c:v>
                </c:pt>
                <c:pt idx="188">
                  <c:v>10445358.6644552</c:v>
                </c:pt>
                <c:pt idx="189">
                  <c:v>10443512.0876753</c:v>
                </c:pt>
                <c:pt idx="190">
                  <c:v>10443615.3217429</c:v>
                </c:pt>
                <c:pt idx="191">
                  <c:v>10438749.5052712</c:v>
                </c:pt>
                <c:pt idx="192">
                  <c:v>10433889.14968</c:v>
                </c:pt>
                <c:pt idx="193">
                  <c:v>10429553.9685416</c:v>
                </c:pt>
                <c:pt idx="194">
                  <c:v>10426298.476712</c:v>
                </c:pt>
                <c:pt idx="195">
                  <c:v>10423048.5786109</c:v>
                </c:pt>
                <c:pt idx="196">
                  <c:v>10421855.2703646</c:v>
                </c:pt>
                <c:pt idx="197">
                  <c:v>10421940.8877602</c:v>
                </c:pt>
                <c:pt idx="198">
                  <c:v>10419091.9361257</c:v>
                </c:pt>
                <c:pt idx="199">
                  <c:v>10416125.7204652</c:v>
                </c:pt>
                <c:pt idx="200">
                  <c:v>10414960.830014</c:v>
                </c:pt>
                <c:pt idx="201">
                  <c:v>10415083.9743567</c:v>
                </c:pt>
                <c:pt idx="202">
                  <c:v>10412195.3711282</c:v>
                </c:pt>
                <c:pt idx="203">
                  <c:v>10409102.2909818</c:v>
                </c:pt>
                <c:pt idx="204">
                  <c:v>10406711.6213501</c:v>
                </c:pt>
                <c:pt idx="205">
                  <c:v>10404366.5253908</c:v>
                </c:pt>
                <c:pt idx="206">
                  <c:v>10403270.2546001</c:v>
                </c:pt>
                <c:pt idx="207">
                  <c:v>10403284.4473374</c:v>
                </c:pt>
                <c:pt idx="208">
                  <c:v>10402218.270639</c:v>
                </c:pt>
                <c:pt idx="209">
                  <c:v>10402317.7397567</c:v>
                </c:pt>
                <c:pt idx="210">
                  <c:v>10400376.9659637</c:v>
                </c:pt>
                <c:pt idx="211">
                  <c:v>10398219.7103249</c:v>
                </c:pt>
                <c:pt idx="212">
                  <c:v>10396130.0441194</c:v>
                </c:pt>
                <c:pt idx="213">
                  <c:v>10394629.9017392</c:v>
                </c:pt>
                <c:pt idx="214">
                  <c:v>10393143.1025988</c:v>
                </c:pt>
                <c:pt idx="215">
                  <c:v>10392677.0446376</c:v>
                </c:pt>
                <c:pt idx="216">
                  <c:v>10392751.2241829</c:v>
                </c:pt>
                <c:pt idx="217">
                  <c:v>10391495.6129363</c:v>
                </c:pt>
                <c:pt idx="218">
                  <c:v>10390141.8038745</c:v>
                </c:pt>
                <c:pt idx="219">
                  <c:v>10389658.427278</c:v>
                </c:pt>
                <c:pt idx="220">
                  <c:v>10389742.547434</c:v>
                </c:pt>
                <c:pt idx="221">
                  <c:v>10388616.4432765</c:v>
                </c:pt>
                <c:pt idx="222">
                  <c:v>10387405.8782114</c:v>
                </c:pt>
                <c:pt idx="223">
                  <c:v>10386510.1528318</c:v>
                </c:pt>
                <c:pt idx="224">
                  <c:v>10385645.7394096</c:v>
                </c:pt>
                <c:pt idx="225">
                  <c:v>10385460.499849</c:v>
                </c:pt>
                <c:pt idx="226">
                  <c:v>10385589.7623649</c:v>
                </c:pt>
                <c:pt idx="227">
                  <c:v>10385557.9265241</c:v>
                </c:pt>
                <c:pt idx="228">
                  <c:v>10385365.5083765</c:v>
                </c:pt>
                <c:pt idx="229">
                  <c:v>10384573.109316</c:v>
                </c:pt>
                <c:pt idx="230">
                  <c:v>10383820.6781984</c:v>
                </c:pt>
                <c:pt idx="231">
                  <c:v>10383111.3062265</c:v>
                </c:pt>
                <c:pt idx="232">
                  <c:v>10382684.2983867</c:v>
                </c:pt>
                <c:pt idx="233">
                  <c:v>10382160.4877459</c:v>
                </c:pt>
                <c:pt idx="234">
                  <c:v>10381960.3086391</c:v>
                </c:pt>
                <c:pt idx="235">
                  <c:v>10381998.6876531</c:v>
                </c:pt>
                <c:pt idx="236">
                  <c:v>10381538.6732284</c:v>
                </c:pt>
                <c:pt idx="237">
                  <c:v>10381152.5639718</c:v>
                </c:pt>
                <c:pt idx="238">
                  <c:v>10380992.4193377</c:v>
                </c:pt>
                <c:pt idx="239">
                  <c:v>10380951.9044463</c:v>
                </c:pt>
                <c:pt idx="240">
                  <c:v>10380643.5444439</c:v>
                </c:pt>
                <c:pt idx="241">
                  <c:v>10380342.7616922</c:v>
                </c:pt>
                <c:pt idx="242">
                  <c:v>10380047.7208802</c:v>
                </c:pt>
                <c:pt idx="243">
                  <c:v>10379789.8727529</c:v>
                </c:pt>
                <c:pt idx="244">
                  <c:v>10379851.9591348</c:v>
                </c:pt>
                <c:pt idx="245">
                  <c:v>10379756.8193678</c:v>
                </c:pt>
                <c:pt idx="246">
                  <c:v>10379580.3722724</c:v>
                </c:pt>
                <c:pt idx="247">
                  <c:v>10379537.4876189</c:v>
                </c:pt>
                <c:pt idx="248">
                  <c:v>10379481.8339972</c:v>
                </c:pt>
                <c:pt idx="249">
                  <c:v>10379480.4604225</c:v>
                </c:pt>
                <c:pt idx="250">
                  <c:v>10379246.8327103</c:v>
                </c:pt>
                <c:pt idx="251">
                  <c:v>10379227.9788232</c:v>
                </c:pt>
                <c:pt idx="252">
                  <c:v>10379301.0784752</c:v>
                </c:pt>
                <c:pt idx="253">
                  <c:v>10379130.5002258</c:v>
                </c:pt>
                <c:pt idx="254">
                  <c:v>10379128.8904156</c:v>
                </c:pt>
                <c:pt idx="255">
                  <c:v>10379143.360512</c:v>
                </c:pt>
                <c:pt idx="256">
                  <c:v>10379104.9063212</c:v>
                </c:pt>
                <c:pt idx="257">
                  <c:v>10379198.229584</c:v>
                </c:pt>
                <c:pt idx="258">
                  <c:v>10378985.6890829</c:v>
                </c:pt>
                <c:pt idx="259">
                  <c:v>10378965.8544021</c:v>
                </c:pt>
                <c:pt idx="260">
                  <c:v>10379026.4293666</c:v>
                </c:pt>
                <c:pt idx="261">
                  <c:v>10378971.6620114</c:v>
                </c:pt>
                <c:pt idx="262">
                  <c:v>10379049.0694022</c:v>
                </c:pt>
                <c:pt idx="263">
                  <c:v>10379013.4565472</c:v>
                </c:pt>
                <c:pt idx="264">
                  <c:v>10378967.094112</c:v>
                </c:pt>
                <c:pt idx="265">
                  <c:v>10379129.2232277</c:v>
                </c:pt>
                <c:pt idx="266">
                  <c:v>10378963.6170369</c:v>
                </c:pt>
                <c:pt idx="267">
                  <c:v>10379003.9777052</c:v>
                </c:pt>
                <c:pt idx="268">
                  <c:v>10378987.5388693</c:v>
                </c:pt>
                <c:pt idx="269">
                  <c:v>10379124.8831904</c:v>
                </c:pt>
                <c:pt idx="270">
                  <c:v>10378971.0010701</c:v>
                </c:pt>
                <c:pt idx="271">
                  <c:v>10378973.0650653</c:v>
                </c:pt>
                <c:pt idx="272">
                  <c:v>10379018.4317345</c:v>
                </c:pt>
                <c:pt idx="273">
                  <c:v>10379102.8999813</c:v>
                </c:pt>
                <c:pt idx="274">
                  <c:v>10378973.0969543</c:v>
                </c:pt>
                <c:pt idx="275">
                  <c:v>10378985.9948075</c:v>
                </c:pt>
                <c:pt idx="276">
                  <c:v>10378953.6359431</c:v>
                </c:pt>
                <c:pt idx="277">
                  <c:v>10378965.9390676</c:v>
                </c:pt>
                <c:pt idx="278">
                  <c:v>10378935.4622595</c:v>
                </c:pt>
                <c:pt idx="279">
                  <c:v>10378947.1872027</c:v>
                </c:pt>
                <c:pt idx="280">
                  <c:v>10378968.6989298</c:v>
                </c:pt>
                <c:pt idx="281">
                  <c:v>10378955.8141153</c:v>
                </c:pt>
                <c:pt idx="282">
                  <c:v>10378925.9030605</c:v>
                </c:pt>
                <c:pt idx="283">
                  <c:v>10378911.1301762</c:v>
                </c:pt>
                <c:pt idx="284">
                  <c:v>10378904.0205837</c:v>
                </c:pt>
                <c:pt idx="285">
                  <c:v>10378934.7117774</c:v>
                </c:pt>
                <c:pt idx="286">
                  <c:v>10378890.7513997</c:v>
                </c:pt>
                <c:pt idx="287">
                  <c:v>10378927.6008146</c:v>
                </c:pt>
                <c:pt idx="288">
                  <c:v>10378906.8728354</c:v>
                </c:pt>
                <c:pt idx="289">
                  <c:v>10378898.7933591</c:v>
                </c:pt>
                <c:pt idx="290">
                  <c:v>10378888.0376184</c:v>
                </c:pt>
                <c:pt idx="291">
                  <c:v>10378911.6746748</c:v>
                </c:pt>
                <c:pt idx="292">
                  <c:v>10378885.531498</c:v>
                </c:pt>
                <c:pt idx="293">
                  <c:v>10378891.0662841</c:v>
                </c:pt>
                <c:pt idx="294">
                  <c:v>10378874.4532434</c:v>
                </c:pt>
                <c:pt idx="295">
                  <c:v>10378876.3300537</c:v>
                </c:pt>
                <c:pt idx="296">
                  <c:v>10378865.8615131</c:v>
                </c:pt>
                <c:pt idx="297">
                  <c:v>10378874.2312717</c:v>
                </c:pt>
                <c:pt idx="298">
                  <c:v>10378817.4153544</c:v>
                </c:pt>
                <c:pt idx="299">
                  <c:v>10378826.2665917</c:v>
                </c:pt>
                <c:pt idx="300">
                  <c:v>10378826.5211121</c:v>
                </c:pt>
                <c:pt idx="301">
                  <c:v>10378788.141096</c:v>
                </c:pt>
                <c:pt idx="302">
                  <c:v>10378777.0637097</c:v>
                </c:pt>
                <c:pt idx="303">
                  <c:v>10378796.7924427</c:v>
                </c:pt>
                <c:pt idx="304">
                  <c:v>10378798.6563538</c:v>
                </c:pt>
                <c:pt idx="305">
                  <c:v>10378778.5582324</c:v>
                </c:pt>
                <c:pt idx="306">
                  <c:v>10378784.729916</c:v>
                </c:pt>
                <c:pt idx="307">
                  <c:v>10378785.3949955</c:v>
                </c:pt>
                <c:pt idx="308">
                  <c:v>10378785.0252225</c:v>
                </c:pt>
                <c:pt idx="309">
                  <c:v>10378804.7008548</c:v>
                </c:pt>
                <c:pt idx="310">
                  <c:v>10378791.2685287</c:v>
                </c:pt>
                <c:pt idx="311">
                  <c:v>10378800.4061979</c:v>
                </c:pt>
                <c:pt idx="312">
                  <c:v>10378789.2118943</c:v>
                </c:pt>
                <c:pt idx="313">
                  <c:v>10378811.0366152</c:v>
                </c:pt>
                <c:pt idx="314">
                  <c:v>10378786.618594</c:v>
                </c:pt>
                <c:pt idx="315">
                  <c:v>10378794.7945005</c:v>
                </c:pt>
                <c:pt idx="316">
                  <c:v>10378791.6504814</c:v>
                </c:pt>
                <c:pt idx="317">
                  <c:v>10378775.3091932</c:v>
                </c:pt>
                <c:pt idx="318">
                  <c:v>10378776.8187471</c:v>
                </c:pt>
                <c:pt idx="319">
                  <c:v>10378782.8858047</c:v>
                </c:pt>
                <c:pt idx="320">
                  <c:v>10378772.7114288</c:v>
                </c:pt>
                <c:pt idx="321">
                  <c:v>10378776.3368919</c:v>
                </c:pt>
                <c:pt idx="322">
                  <c:v>10378773.0360216</c:v>
                </c:pt>
                <c:pt idx="323">
                  <c:v>10378775.3282442</c:v>
                </c:pt>
                <c:pt idx="324">
                  <c:v>10378763.0486304</c:v>
                </c:pt>
                <c:pt idx="325">
                  <c:v>10378765.9826082</c:v>
                </c:pt>
                <c:pt idx="326">
                  <c:v>10378757.6859105</c:v>
                </c:pt>
                <c:pt idx="327">
                  <c:v>10378765.1695659</c:v>
                </c:pt>
                <c:pt idx="328">
                  <c:v>10378760.9596522</c:v>
                </c:pt>
                <c:pt idx="329">
                  <c:v>10378758.0404905</c:v>
                </c:pt>
                <c:pt idx="330">
                  <c:v>10378759.3044823</c:v>
                </c:pt>
                <c:pt idx="331">
                  <c:v>10378757.4412372</c:v>
                </c:pt>
                <c:pt idx="332">
                  <c:v>10378755.0700407</c:v>
                </c:pt>
                <c:pt idx="333">
                  <c:v>10378757.4651897</c:v>
                </c:pt>
                <c:pt idx="334">
                  <c:v>10378760.1619509</c:v>
                </c:pt>
                <c:pt idx="335">
                  <c:v>10378756.7506361</c:v>
                </c:pt>
                <c:pt idx="336">
                  <c:v>10378753.9800842</c:v>
                </c:pt>
                <c:pt idx="337">
                  <c:v>10378757.1870549</c:v>
                </c:pt>
                <c:pt idx="338">
                  <c:v>10378757.396994</c:v>
                </c:pt>
                <c:pt idx="339">
                  <c:v>10378757.930997</c:v>
                </c:pt>
                <c:pt idx="340">
                  <c:v>10378760.0554281</c:v>
                </c:pt>
                <c:pt idx="341">
                  <c:v>10378760.8721956</c:v>
                </c:pt>
                <c:pt idx="342">
                  <c:v>10378757.5482875</c:v>
                </c:pt>
                <c:pt idx="343">
                  <c:v>10378756.0297402</c:v>
                </c:pt>
                <c:pt idx="344">
                  <c:v>10378754.9044551</c:v>
                </c:pt>
                <c:pt idx="345">
                  <c:v>10378754.6466398</c:v>
                </c:pt>
                <c:pt idx="346">
                  <c:v>10378754.3804586</c:v>
                </c:pt>
                <c:pt idx="347">
                  <c:v>10378755.2113423</c:v>
                </c:pt>
                <c:pt idx="348">
                  <c:v>10378753.1319723</c:v>
                </c:pt>
                <c:pt idx="349">
                  <c:v>10378755.6370339</c:v>
                </c:pt>
                <c:pt idx="350">
                  <c:v>10378754.0411422</c:v>
                </c:pt>
                <c:pt idx="351">
                  <c:v>10378751.3890837</c:v>
                </c:pt>
                <c:pt idx="352">
                  <c:v>10378750.022376</c:v>
                </c:pt>
                <c:pt idx="353">
                  <c:v>10378751.2106341</c:v>
                </c:pt>
                <c:pt idx="354">
                  <c:v>10378749.7823997</c:v>
                </c:pt>
                <c:pt idx="355">
                  <c:v>10378749.3705985</c:v>
                </c:pt>
                <c:pt idx="356">
                  <c:v>10378750.2319319</c:v>
                </c:pt>
                <c:pt idx="357">
                  <c:v>10378748.0106093</c:v>
                </c:pt>
                <c:pt idx="358">
                  <c:v>10378748.7948302</c:v>
                </c:pt>
                <c:pt idx="359">
                  <c:v>10378745.474076</c:v>
                </c:pt>
                <c:pt idx="360">
                  <c:v>10378748.3830308</c:v>
                </c:pt>
                <c:pt idx="361">
                  <c:v>10378746.8078243</c:v>
                </c:pt>
                <c:pt idx="362">
                  <c:v>10378746.2385885</c:v>
                </c:pt>
                <c:pt idx="363">
                  <c:v>10378746.4755299</c:v>
                </c:pt>
                <c:pt idx="364">
                  <c:v>10378745.7052006</c:v>
                </c:pt>
                <c:pt idx="365">
                  <c:v>10378746.4176428</c:v>
                </c:pt>
                <c:pt idx="366">
                  <c:v>10378747.0503638</c:v>
                </c:pt>
                <c:pt idx="367">
                  <c:v>10378745.8107564</c:v>
                </c:pt>
                <c:pt idx="368">
                  <c:v>10378745.3577204</c:v>
                </c:pt>
                <c:pt idx="369">
                  <c:v>10378746.4993657</c:v>
                </c:pt>
                <c:pt idx="370">
                  <c:v>10378746.2616436</c:v>
                </c:pt>
                <c:pt idx="371">
                  <c:v>10378745.7393685</c:v>
                </c:pt>
                <c:pt idx="372">
                  <c:v>10378745.8330885</c:v>
                </c:pt>
                <c:pt idx="373">
                  <c:v>10378746.1291392</c:v>
                </c:pt>
                <c:pt idx="374">
                  <c:v>10378747.5624471</c:v>
                </c:pt>
                <c:pt idx="375">
                  <c:v>10378746.3647942</c:v>
                </c:pt>
                <c:pt idx="376">
                  <c:v>10378745.9526419</c:v>
                </c:pt>
                <c:pt idx="377">
                  <c:v>10378745.220354</c:v>
                </c:pt>
                <c:pt idx="378">
                  <c:v>10378746.0206799</c:v>
                </c:pt>
                <c:pt idx="379">
                  <c:v>10378745.5395607</c:v>
                </c:pt>
                <c:pt idx="380">
                  <c:v>10378746.2043293</c:v>
                </c:pt>
                <c:pt idx="381">
                  <c:v>10378745.5672566</c:v>
                </c:pt>
                <c:pt idx="382">
                  <c:v>10378745.7755778</c:v>
                </c:pt>
                <c:pt idx="383">
                  <c:v>10378744.9871298</c:v>
                </c:pt>
                <c:pt idx="384">
                  <c:v>10378745.2593528</c:v>
                </c:pt>
                <c:pt idx="385">
                  <c:v>10378745.9827518</c:v>
                </c:pt>
                <c:pt idx="386">
                  <c:v>10378744.953058</c:v>
                </c:pt>
                <c:pt idx="387">
                  <c:v>10378745.2688953</c:v>
                </c:pt>
                <c:pt idx="388">
                  <c:v>10378744.8235468</c:v>
                </c:pt>
                <c:pt idx="389">
                  <c:v>10378744.945544</c:v>
                </c:pt>
                <c:pt idx="390">
                  <c:v>10378745.1258043</c:v>
                </c:pt>
                <c:pt idx="391">
                  <c:v>10378744.2705551</c:v>
                </c:pt>
                <c:pt idx="392">
                  <c:v>10378744.079165</c:v>
                </c:pt>
                <c:pt idx="393">
                  <c:v>10378744.6330777</c:v>
                </c:pt>
                <c:pt idx="394">
                  <c:v>10378744.5324364</c:v>
                </c:pt>
                <c:pt idx="395">
                  <c:v>10378744.4548478</c:v>
                </c:pt>
                <c:pt idx="396">
                  <c:v>10378744.2251034</c:v>
                </c:pt>
                <c:pt idx="397">
                  <c:v>10378744.2508197</c:v>
                </c:pt>
                <c:pt idx="398">
                  <c:v>10378743.9300983</c:v>
                </c:pt>
                <c:pt idx="399">
                  <c:v>10378744.005605</c:v>
                </c:pt>
                <c:pt idx="400">
                  <c:v>10378743.6831989</c:v>
                </c:pt>
                <c:pt idx="401">
                  <c:v>10378743.9424775</c:v>
                </c:pt>
                <c:pt idx="402">
                  <c:v>10378743.7586112</c:v>
                </c:pt>
                <c:pt idx="403">
                  <c:v>10378743.940497</c:v>
                </c:pt>
                <c:pt idx="404">
                  <c:v>10378743.7691069</c:v>
                </c:pt>
                <c:pt idx="405">
                  <c:v>10378743.982565</c:v>
                </c:pt>
                <c:pt idx="406">
                  <c:v>10378743.5181025</c:v>
                </c:pt>
                <c:pt idx="407">
                  <c:v>10378743.8641474</c:v>
                </c:pt>
                <c:pt idx="408">
                  <c:v>10378743.4587078</c:v>
                </c:pt>
                <c:pt idx="409">
                  <c:v>10378743.2062019</c:v>
                </c:pt>
                <c:pt idx="410">
                  <c:v>10378743.2053573</c:v>
                </c:pt>
                <c:pt idx="411">
                  <c:v>10378743.3859691</c:v>
                </c:pt>
                <c:pt idx="412">
                  <c:v>10378743.3564563</c:v>
                </c:pt>
                <c:pt idx="413">
                  <c:v>10378743.0257224</c:v>
                </c:pt>
                <c:pt idx="414">
                  <c:v>10378743.3452271</c:v>
                </c:pt>
                <c:pt idx="415">
                  <c:v>10378743.0076866</c:v>
                </c:pt>
                <c:pt idx="416">
                  <c:v>10378743.2871842</c:v>
                </c:pt>
                <c:pt idx="417">
                  <c:v>10378743.0351988</c:v>
                </c:pt>
                <c:pt idx="418">
                  <c:v>10378743.0068063</c:v>
                </c:pt>
                <c:pt idx="419">
                  <c:v>10378743.2352712</c:v>
                </c:pt>
                <c:pt idx="420">
                  <c:v>10378743.536482</c:v>
                </c:pt>
                <c:pt idx="421">
                  <c:v>10378742.9819092</c:v>
                </c:pt>
                <c:pt idx="422">
                  <c:v>10378743.5043194</c:v>
                </c:pt>
                <c:pt idx="423">
                  <c:v>10378743.0725457</c:v>
                </c:pt>
                <c:pt idx="424">
                  <c:v>10378743.368197</c:v>
                </c:pt>
                <c:pt idx="425">
                  <c:v>10378743.0246972</c:v>
                </c:pt>
                <c:pt idx="426">
                  <c:v>10378743.2385204</c:v>
                </c:pt>
                <c:pt idx="427">
                  <c:v>10378743.1643773</c:v>
                </c:pt>
                <c:pt idx="428">
                  <c:v>10378743.0728544</c:v>
                </c:pt>
                <c:pt idx="429">
                  <c:v>10378742.8580021</c:v>
                </c:pt>
                <c:pt idx="430">
                  <c:v>10378743.0009762</c:v>
                </c:pt>
                <c:pt idx="431">
                  <c:v>10378742.8213958</c:v>
                </c:pt>
                <c:pt idx="432">
                  <c:v>10378742.8672406</c:v>
                </c:pt>
                <c:pt idx="433">
                  <c:v>10378742.8868899</c:v>
                </c:pt>
                <c:pt idx="434">
                  <c:v>10378742.8971174</c:v>
                </c:pt>
                <c:pt idx="435">
                  <c:v>10378742.9451166</c:v>
                </c:pt>
                <c:pt idx="436">
                  <c:v>10378742.8622048</c:v>
                </c:pt>
                <c:pt idx="437">
                  <c:v>10378742.8220242</c:v>
                </c:pt>
                <c:pt idx="438">
                  <c:v>10378742.9738456</c:v>
                </c:pt>
                <c:pt idx="439">
                  <c:v>10378742.779639</c:v>
                </c:pt>
                <c:pt idx="440">
                  <c:v>10378742.8030623</c:v>
                </c:pt>
                <c:pt idx="441">
                  <c:v>10378742.6858585</c:v>
                </c:pt>
                <c:pt idx="442">
                  <c:v>10378742.7156688</c:v>
                </c:pt>
                <c:pt idx="443">
                  <c:v>10378742.7476358</c:v>
                </c:pt>
                <c:pt idx="444">
                  <c:v>10378742.7064164</c:v>
                </c:pt>
                <c:pt idx="445">
                  <c:v>10378742.6975449</c:v>
                </c:pt>
                <c:pt idx="446">
                  <c:v>10378742.7491794</c:v>
                </c:pt>
                <c:pt idx="447">
                  <c:v>10378742.7201191</c:v>
                </c:pt>
                <c:pt idx="448">
                  <c:v>10378742.6672461</c:v>
                </c:pt>
                <c:pt idx="449">
                  <c:v>10378742.717547</c:v>
                </c:pt>
                <c:pt idx="450">
                  <c:v>10378742.7149789</c:v>
                </c:pt>
                <c:pt idx="451">
                  <c:v>10378742.7450823</c:v>
                </c:pt>
                <c:pt idx="452">
                  <c:v>10378742.7297817</c:v>
                </c:pt>
                <c:pt idx="453">
                  <c:v>10378742.6476624</c:v>
                </c:pt>
                <c:pt idx="454">
                  <c:v>10378742.6361595</c:v>
                </c:pt>
                <c:pt idx="455">
                  <c:v>10378742.6634517</c:v>
                </c:pt>
                <c:pt idx="456">
                  <c:v>10378742.6714966</c:v>
                </c:pt>
                <c:pt idx="457">
                  <c:v>10378742.6531157</c:v>
                </c:pt>
                <c:pt idx="458">
                  <c:v>10378742.6315322</c:v>
                </c:pt>
                <c:pt idx="459">
                  <c:v>10378742.6323047</c:v>
                </c:pt>
                <c:pt idx="460">
                  <c:v>10378742.62975</c:v>
                </c:pt>
                <c:pt idx="461">
                  <c:v>10378742.6409919</c:v>
                </c:pt>
                <c:pt idx="462">
                  <c:v>10378742.6170372</c:v>
                </c:pt>
                <c:pt idx="463">
                  <c:v>10378742.640554</c:v>
                </c:pt>
                <c:pt idx="464">
                  <c:v>10378742.6079478</c:v>
                </c:pt>
                <c:pt idx="465">
                  <c:v>10378742.5908302</c:v>
                </c:pt>
                <c:pt idx="466">
                  <c:v>10378742.562877</c:v>
                </c:pt>
                <c:pt idx="467">
                  <c:v>10378742.5879978</c:v>
                </c:pt>
                <c:pt idx="468">
                  <c:v>10378742.5512281</c:v>
                </c:pt>
                <c:pt idx="469">
                  <c:v>10378742.5511757</c:v>
                </c:pt>
                <c:pt idx="470">
                  <c:v>10378742.5757826</c:v>
                </c:pt>
                <c:pt idx="471">
                  <c:v>10378742.5569878</c:v>
                </c:pt>
                <c:pt idx="472">
                  <c:v>10378742.544057</c:v>
                </c:pt>
                <c:pt idx="473">
                  <c:v>10378742.5597445</c:v>
                </c:pt>
                <c:pt idx="474">
                  <c:v>10378742.5567089</c:v>
                </c:pt>
                <c:pt idx="475">
                  <c:v>10378742.5467056</c:v>
                </c:pt>
                <c:pt idx="476">
                  <c:v>10378742.575018</c:v>
                </c:pt>
                <c:pt idx="477">
                  <c:v>10378742.5539667</c:v>
                </c:pt>
                <c:pt idx="478">
                  <c:v>10378742.5669819</c:v>
                </c:pt>
                <c:pt idx="479">
                  <c:v>10378742.5629664</c:v>
                </c:pt>
                <c:pt idx="480">
                  <c:v>10378742.5789184</c:v>
                </c:pt>
                <c:pt idx="481">
                  <c:v>10378742.5438306</c:v>
                </c:pt>
                <c:pt idx="482">
                  <c:v>10378742.5732588</c:v>
                </c:pt>
                <c:pt idx="483">
                  <c:v>10378742.5622805</c:v>
                </c:pt>
                <c:pt idx="484">
                  <c:v>10378742.5643109</c:v>
                </c:pt>
                <c:pt idx="485">
                  <c:v>10378742.5393169</c:v>
                </c:pt>
                <c:pt idx="486">
                  <c:v>10378742.5591323</c:v>
                </c:pt>
                <c:pt idx="487">
                  <c:v>10378742.5431709</c:v>
                </c:pt>
                <c:pt idx="488">
                  <c:v>10378742.5743417</c:v>
                </c:pt>
                <c:pt idx="489">
                  <c:v>10378742.5389933</c:v>
                </c:pt>
                <c:pt idx="490">
                  <c:v>10378742.5380521</c:v>
                </c:pt>
                <c:pt idx="491">
                  <c:v>10378742.5343148</c:v>
                </c:pt>
                <c:pt idx="492">
                  <c:v>10378742.5359274</c:v>
                </c:pt>
                <c:pt idx="493">
                  <c:v>10378742.5383831</c:v>
                </c:pt>
                <c:pt idx="494">
                  <c:v>10378742.5395321</c:v>
                </c:pt>
                <c:pt idx="495">
                  <c:v>10378742.5333508</c:v>
                </c:pt>
                <c:pt idx="496">
                  <c:v>10378742.5418432</c:v>
                </c:pt>
                <c:pt idx="497">
                  <c:v>10378742.5309878</c:v>
                </c:pt>
                <c:pt idx="498">
                  <c:v>10378742.5265048</c:v>
                </c:pt>
                <c:pt idx="499">
                  <c:v>10378742.5342772</c:v>
                </c:pt>
                <c:pt idx="500">
                  <c:v>10378742.5274854</c:v>
                </c:pt>
                <c:pt idx="501">
                  <c:v>10378742.5240225</c:v>
                </c:pt>
                <c:pt idx="502">
                  <c:v>10378742.527711</c:v>
                </c:pt>
                <c:pt idx="503">
                  <c:v>10378742.5262571</c:v>
                </c:pt>
                <c:pt idx="504">
                  <c:v>10378742.5255058</c:v>
                </c:pt>
                <c:pt idx="505">
                  <c:v>10378742.5348842</c:v>
                </c:pt>
                <c:pt idx="506">
                  <c:v>10378742.5255094</c:v>
                </c:pt>
                <c:pt idx="507">
                  <c:v>10378742.5228802</c:v>
                </c:pt>
                <c:pt idx="508">
                  <c:v>10378742.5252426</c:v>
                </c:pt>
                <c:pt idx="509">
                  <c:v>10378742.5276778</c:v>
                </c:pt>
                <c:pt idx="510">
                  <c:v>10378742.5227904</c:v>
                </c:pt>
                <c:pt idx="511">
                  <c:v>10378742.5160057</c:v>
                </c:pt>
                <c:pt idx="512">
                  <c:v>10378742.519316</c:v>
                </c:pt>
                <c:pt idx="513">
                  <c:v>10378742.5150486</c:v>
                </c:pt>
                <c:pt idx="514">
                  <c:v>10378742.5165651</c:v>
                </c:pt>
                <c:pt idx="515">
                  <c:v>10378742.5251545</c:v>
                </c:pt>
                <c:pt idx="516">
                  <c:v>10378742.5177119</c:v>
                </c:pt>
                <c:pt idx="517">
                  <c:v>10378742.5178441</c:v>
                </c:pt>
                <c:pt idx="518">
                  <c:v>10378742.517169</c:v>
                </c:pt>
                <c:pt idx="519">
                  <c:v>10378742.5223526</c:v>
                </c:pt>
                <c:pt idx="520">
                  <c:v>10378742.5187126</c:v>
                </c:pt>
                <c:pt idx="521">
                  <c:v>10378742.5216822</c:v>
                </c:pt>
                <c:pt idx="522">
                  <c:v>10378742.5162929</c:v>
                </c:pt>
                <c:pt idx="523">
                  <c:v>10378742.5148795</c:v>
                </c:pt>
                <c:pt idx="524">
                  <c:v>10378742.5167564</c:v>
                </c:pt>
                <c:pt idx="525">
                  <c:v>10378742.5193667</c:v>
                </c:pt>
                <c:pt idx="526">
                  <c:v>10378742.5166604</c:v>
                </c:pt>
                <c:pt idx="527">
                  <c:v>10378742.5166442</c:v>
                </c:pt>
                <c:pt idx="528">
                  <c:v>10378742.5150416</c:v>
                </c:pt>
                <c:pt idx="529">
                  <c:v>10378742.5244937</c:v>
                </c:pt>
                <c:pt idx="530">
                  <c:v>10378742.5169297</c:v>
                </c:pt>
                <c:pt idx="531">
                  <c:v>10378742.5142401</c:v>
                </c:pt>
                <c:pt idx="532">
                  <c:v>10378742.5161746</c:v>
                </c:pt>
                <c:pt idx="533">
                  <c:v>10378742.5145086</c:v>
                </c:pt>
                <c:pt idx="534">
                  <c:v>10378742.5160378</c:v>
                </c:pt>
                <c:pt idx="535">
                  <c:v>10378742.5157776</c:v>
                </c:pt>
                <c:pt idx="536">
                  <c:v>10378742.5145816</c:v>
                </c:pt>
                <c:pt idx="537">
                  <c:v>10378742.5157181</c:v>
                </c:pt>
                <c:pt idx="538">
                  <c:v>10378742.5174213</c:v>
                </c:pt>
                <c:pt idx="539">
                  <c:v>10378742.5149735</c:v>
                </c:pt>
                <c:pt idx="540">
                  <c:v>10378742.5150836</c:v>
                </c:pt>
                <c:pt idx="541">
                  <c:v>10378742.5151463</c:v>
                </c:pt>
                <c:pt idx="542">
                  <c:v>10378742.5124586</c:v>
                </c:pt>
                <c:pt idx="543">
                  <c:v>10378742.5131646</c:v>
                </c:pt>
                <c:pt idx="544">
                  <c:v>10378742.5121845</c:v>
                </c:pt>
                <c:pt idx="545">
                  <c:v>10378742.5136056</c:v>
                </c:pt>
                <c:pt idx="546">
                  <c:v>10378742.5117269</c:v>
                </c:pt>
                <c:pt idx="547">
                  <c:v>10378742.5118973</c:v>
                </c:pt>
                <c:pt idx="548">
                  <c:v>10378742.5116938</c:v>
                </c:pt>
                <c:pt idx="549">
                  <c:v>10378742.5127598</c:v>
                </c:pt>
                <c:pt idx="550">
                  <c:v>10378742.5117939</c:v>
                </c:pt>
                <c:pt idx="551">
                  <c:v>10378742.5121488</c:v>
                </c:pt>
                <c:pt idx="552">
                  <c:v>10378742.5129697</c:v>
                </c:pt>
                <c:pt idx="553">
                  <c:v>10378742.5127956</c:v>
                </c:pt>
                <c:pt idx="554">
                  <c:v>10378742.5111383</c:v>
                </c:pt>
                <c:pt idx="555">
                  <c:v>10378742.5116606</c:v>
                </c:pt>
                <c:pt idx="556">
                  <c:v>10378742.5134877</c:v>
                </c:pt>
                <c:pt idx="557">
                  <c:v>10378742.5111479</c:v>
                </c:pt>
                <c:pt idx="558">
                  <c:v>10378742.5125081</c:v>
                </c:pt>
                <c:pt idx="559">
                  <c:v>10378742.511872</c:v>
                </c:pt>
                <c:pt idx="560">
                  <c:v>10378742.5115056</c:v>
                </c:pt>
                <c:pt idx="561">
                  <c:v>10378742.5109645</c:v>
                </c:pt>
                <c:pt idx="562">
                  <c:v>10378742.51104</c:v>
                </c:pt>
                <c:pt idx="563">
                  <c:v>10378742.5120366</c:v>
                </c:pt>
                <c:pt idx="564">
                  <c:v>10378742.5120984</c:v>
                </c:pt>
                <c:pt idx="565">
                  <c:v>10378742.5110386</c:v>
                </c:pt>
                <c:pt idx="566">
                  <c:v>10378742.5130604</c:v>
                </c:pt>
                <c:pt idx="567">
                  <c:v>10378742.5113036</c:v>
                </c:pt>
                <c:pt idx="568">
                  <c:v>10378742.5117993</c:v>
                </c:pt>
                <c:pt idx="569">
                  <c:v>10378742.5117407</c:v>
                </c:pt>
                <c:pt idx="570">
                  <c:v>10378742.5107065</c:v>
                </c:pt>
                <c:pt idx="571">
                  <c:v>10378742.5119951</c:v>
                </c:pt>
                <c:pt idx="572">
                  <c:v>10378742.5107791</c:v>
                </c:pt>
                <c:pt idx="573">
                  <c:v>10378742.5107594</c:v>
                </c:pt>
                <c:pt idx="574">
                  <c:v>10378742.5105973</c:v>
                </c:pt>
                <c:pt idx="575">
                  <c:v>10378742.5103502</c:v>
                </c:pt>
                <c:pt idx="576">
                  <c:v>10378742.510784</c:v>
                </c:pt>
                <c:pt idx="577">
                  <c:v>10378742.5102475</c:v>
                </c:pt>
                <c:pt idx="578">
                  <c:v>10378742.5103189</c:v>
                </c:pt>
                <c:pt idx="579">
                  <c:v>10378742.5100446</c:v>
                </c:pt>
                <c:pt idx="580">
                  <c:v>10378742.5104664</c:v>
                </c:pt>
                <c:pt idx="581">
                  <c:v>10378742.5096484</c:v>
                </c:pt>
                <c:pt idx="582">
                  <c:v>10378742.5098952</c:v>
                </c:pt>
                <c:pt idx="583">
                  <c:v>10378742.5097441</c:v>
                </c:pt>
                <c:pt idx="584">
                  <c:v>10378742.5098053</c:v>
                </c:pt>
                <c:pt idx="585">
                  <c:v>10378742.509857</c:v>
                </c:pt>
                <c:pt idx="586">
                  <c:v>10378742.509967</c:v>
                </c:pt>
                <c:pt idx="587">
                  <c:v>10378742.509958</c:v>
                </c:pt>
                <c:pt idx="588">
                  <c:v>10378742.5099573</c:v>
                </c:pt>
                <c:pt idx="589">
                  <c:v>10378742.5096038</c:v>
                </c:pt>
                <c:pt idx="590">
                  <c:v>10378742.5098223</c:v>
                </c:pt>
                <c:pt idx="591">
                  <c:v>10378742.509908</c:v>
                </c:pt>
                <c:pt idx="592">
                  <c:v>10378742.5096432</c:v>
                </c:pt>
                <c:pt idx="593">
                  <c:v>10378742.5092611</c:v>
                </c:pt>
                <c:pt idx="594">
                  <c:v>10378742.5092849</c:v>
                </c:pt>
                <c:pt idx="595">
                  <c:v>10378742.5093876</c:v>
                </c:pt>
                <c:pt idx="596">
                  <c:v>10378742.5095756</c:v>
                </c:pt>
                <c:pt idx="597">
                  <c:v>10378742.5096754</c:v>
                </c:pt>
                <c:pt idx="598">
                  <c:v>10378742.5095459</c:v>
                </c:pt>
                <c:pt idx="599">
                  <c:v>10378742.5093432</c:v>
                </c:pt>
                <c:pt idx="600">
                  <c:v>10378742.5091618</c:v>
                </c:pt>
                <c:pt idx="601">
                  <c:v>10378742.5094057</c:v>
                </c:pt>
                <c:pt idx="602">
                  <c:v>10378742.5090967</c:v>
                </c:pt>
                <c:pt idx="603">
                  <c:v>10378742.5093047</c:v>
                </c:pt>
                <c:pt idx="604">
                  <c:v>10378742.5093408</c:v>
                </c:pt>
                <c:pt idx="605">
                  <c:v>10378742.5090204</c:v>
                </c:pt>
                <c:pt idx="606">
                  <c:v>10378742.5090926</c:v>
                </c:pt>
                <c:pt idx="607">
                  <c:v>10378742.509102</c:v>
                </c:pt>
                <c:pt idx="608">
                  <c:v>10378742.5091904</c:v>
                </c:pt>
                <c:pt idx="609">
                  <c:v>10378742.5091099</c:v>
                </c:pt>
                <c:pt idx="610">
                  <c:v>10378742.5089684</c:v>
                </c:pt>
                <c:pt idx="611">
                  <c:v>10378742.5090248</c:v>
                </c:pt>
                <c:pt idx="612">
                  <c:v>10378742.5090258</c:v>
                </c:pt>
                <c:pt idx="613">
                  <c:v>10378742.5090063</c:v>
                </c:pt>
                <c:pt idx="614">
                  <c:v>10378742.5089305</c:v>
                </c:pt>
                <c:pt idx="615">
                  <c:v>10378742.5088872</c:v>
                </c:pt>
                <c:pt idx="616">
                  <c:v>10378742.508821</c:v>
                </c:pt>
                <c:pt idx="617">
                  <c:v>10378742.5088956</c:v>
                </c:pt>
                <c:pt idx="618">
                  <c:v>10378742.5088474</c:v>
                </c:pt>
                <c:pt idx="619">
                  <c:v>10378742.5087743</c:v>
                </c:pt>
                <c:pt idx="620">
                  <c:v>10378742.5088581</c:v>
                </c:pt>
                <c:pt idx="621">
                  <c:v>10378742.5087037</c:v>
                </c:pt>
                <c:pt idx="622">
                  <c:v>10378742.5087335</c:v>
                </c:pt>
                <c:pt idx="623">
                  <c:v>10378742.5087052</c:v>
                </c:pt>
                <c:pt idx="624">
                  <c:v>10378742.5087589</c:v>
                </c:pt>
                <c:pt idx="625">
                  <c:v>10378742.5086758</c:v>
                </c:pt>
                <c:pt idx="626">
                  <c:v>10378742.5087481</c:v>
                </c:pt>
                <c:pt idx="627">
                  <c:v>10378742.5087217</c:v>
                </c:pt>
                <c:pt idx="628">
                  <c:v>10378742.5087637</c:v>
                </c:pt>
                <c:pt idx="629">
                  <c:v>10378742.5086737</c:v>
                </c:pt>
                <c:pt idx="630">
                  <c:v>10378742.5087329</c:v>
                </c:pt>
                <c:pt idx="631">
                  <c:v>10378742.5086348</c:v>
                </c:pt>
                <c:pt idx="632">
                  <c:v>10378742.5087234</c:v>
                </c:pt>
                <c:pt idx="633">
                  <c:v>10378742.5086589</c:v>
                </c:pt>
                <c:pt idx="634">
                  <c:v>10378742.5086535</c:v>
                </c:pt>
                <c:pt idx="635">
                  <c:v>10378742.5086537</c:v>
                </c:pt>
                <c:pt idx="636">
                  <c:v>10378742.5086542</c:v>
                </c:pt>
                <c:pt idx="637">
                  <c:v>10378742.5086604</c:v>
                </c:pt>
                <c:pt idx="638">
                  <c:v>10378742.5086284</c:v>
                </c:pt>
                <c:pt idx="639">
                  <c:v>10378742.5086046</c:v>
                </c:pt>
                <c:pt idx="640">
                  <c:v>10378742.5086106</c:v>
                </c:pt>
                <c:pt idx="641">
                  <c:v>10378742.5085873</c:v>
                </c:pt>
                <c:pt idx="642">
                  <c:v>10378742.5085968</c:v>
                </c:pt>
                <c:pt idx="643">
                  <c:v>10378742.5086398</c:v>
                </c:pt>
                <c:pt idx="644">
                  <c:v>10378742.508584</c:v>
                </c:pt>
                <c:pt idx="645">
                  <c:v>10378742.5086018</c:v>
                </c:pt>
                <c:pt idx="646">
                  <c:v>10378742.5085613</c:v>
                </c:pt>
                <c:pt idx="647">
                  <c:v>10378742.5085783</c:v>
                </c:pt>
                <c:pt idx="648">
                  <c:v>10378742.5085821</c:v>
                </c:pt>
                <c:pt idx="649">
                  <c:v>10378742.5085531</c:v>
                </c:pt>
                <c:pt idx="650">
                  <c:v>10378742.5085586</c:v>
                </c:pt>
                <c:pt idx="651">
                  <c:v>10378742.5085637</c:v>
                </c:pt>
                <c:pt idx="652">
                  <c:v>10378742.5085693</c:v>
                </c:pt>
                <c:pt idx="653">
                  <c:v>10378742.5085704</c:v>
                </c:pt>
                <c:pt idx="654">
                  <c:v>10378742.5085504</c:v>
                </c:pt>
                <c:pt idx="655">
                  <c:v>10378742.5085735</c:v>
                </c:pt>
                <c:pt idx="656">
                  <c:v>10378742.5085607</c:v>
                </c:pt>
                <c:pt idx="657">
                  <c:v>10378742.5085652</c:v>
                </c:pt>
                <c:pt idx="658">
                  <c:v>10378742.5085571</c:v>
                </c:pt>
                <c:pt idx="659">
                  <c:v>10378742.5085936</c:v>
                </c:pt>
                <c:pt idx="660">
                  <c:v>10378742.508558</c:v>
                </c:pt>
                <c:pt idx="661">
                  <c:v>10378742.508575</c:v>
                </c:pt>
                <c:pt idx="662">
                  <c:v>10378742.5085746</c:v>
                </c:pt>
                <c:pt idx="663">
                  <c:v>10378742.508545</c:v>
                </c:pt>
                <c:pt idx="664">
                  <c:v>10378742.5085527</c:v>
                </c:pt>
                <c:pt idx="665">
                  <c:v>10378742.5085419</c:v>
                </c:pt>
                <c:pt idx="666">
                  <c:v>10378742.5085467</c:v>
                </c:pt>
                <c:pt idx="667">
                  <c:v>10378742.5085558</c:v>
                </c:pt>
                <c:pt idx="668">
                  <c:v>10378742.5085455</c:v>
                </c:pt>
                <c:pt idx="669">
                  <c:v>10378742.5085425</c:v>
                </c:pt>
                <c:pt idx="670">
                  <c:v>10378742.5085485</c:v>
                </c:pt>
                <c:pt idx="671">
                  <c:v>10378742.5085368</c:v>
                </c:pt>
                <c:pt idx="672">
                  <c:v>10378742.5085415</c:v>
                </c:pt>
                <c:pt idx="673">
                  <c:v>10378742.5085354</c:v>
                </c:pt>
                <c:pt idx="674">
                  <c:v>10378742.5085368</c:v>
                </c:pt>
                <c:pt idx="675">
                  <c:v>10378742.5085282</c:v>
                </c:pt>
                <c:pt idx="676">
                  <c:v>10378742.5085196</c:v>
                </c:pt>
                <c:pt idx="677">
                  <c:v>10378742.508524</c:v>
                </c:pt>
                <c:pt idx="678">
                  <c:v>10378742.5085199</c:v>
                </c:pt>
                <c:pt idx="679">
                  <c:v>10378742.5085219</c:v>
                </c:pt>
                <c:pt idx="680">
                  <c:v>10378742.5085181</c:v>
                </c:pt>
                <c:pt idx="681">
                  <c:v>10378742.5085197</c:v>
                </c:pt>
                <c:pt idx="682">
                  <c:v>10378742.5085215</c:v>
                </c:pt>
                <c:pt idx="683">
                  <c:v>10378742.5085231</c:v>
                </c:pt>
                <c:pt idx="684">
                  <c:v>10378742.5085209</c:v>
                </c:pt>
                <c:pt idx="685">
                  <c:v>10378742.5085225</c:v>
                </c:pt>
                <c:pt idx="686">
                  <c:v>10378742.5085227</c:v>
                </c:pt>
                <c:pt idx="687">
                  <c:v>10378742.5085233</c:v>
                </c:pt>
                <c:pt idx="688">
                  <c:v>10378742.5085187</c:v>
                </c:pt>
                <c:pt idx="689">
                  <c:v>10378742.5085184</c:v>
                </c:pt>
                <c:pt idx="690">
                  <c:v>10378742.5085198</c:v>
                </c:pt>
                <c:pt idx="691">
                  <c:v>10378742.5085216</c:v>
                </c:pt>
                <c:pt idx="692">
                  <c:v>10378742.5085251</c:v>
                </c:pt>
                <c:pt idx="693">
                  <c:v>10378742.5085169</c:v>
                </c:pt>
                <c:pt idx="694">
                  <c:v>10378742.5085192</c:v>
                </c:pt>
                <c:pt idx="695">
                  <c:v>10378742.5085184</c:v>
                </c:pt>
                <c:pt idx="696">
                  <c:v>10378742.5085188</c:v>
                </c:pt>
                <c:pt idx="697">
                  <c:v>10378742.5085169</c:v>
                </c:pt>
                <c:pt idx="698">
                  <c:v>10378742.5085181</c:v>
                </c:pt>
                <c:pt idx="699">
                  <c:v>10378742.5085183</c:v>
                </c:pt>
                <c:pt idx="700">
                  <c:v>10378742.5085179</c:v>
                </c:pt>
                <c:pt idx="701">
                  <c:v>10378742.508516</c:v>
                </c:pt>
                <c:pt idx="702">
                  <c:v>10378742.5085173</c:v>
                </c:pt>
                <c:pt idx="703">
                  <c:v>10378742.5085153</c:v>
                </c:pt>
                <c:pt idx="704">
                  <c:v>10378742.5085162</c:v>
                </c:pt>
                <c:pt idx="705">
                  <c:v>10378742.5085133</c:v>
                </c:pt>
                <c:pt idx="706">
                  <c:v>10378742.5085112</c:v>
                </c:pt>
                <c:pt idx="707">
                  <c:v>10378742.5085121</c:v>
                </c:pt>
                <c:pt idx="708">
                  <c:v>10378742.5085123</c:v>
                </c:pt>
                <c:pt idx="709">
                  <c:v>10378742.5085119</c:v>
                </c:pt>
                <c:pt idx="710">
                  <c:v>10378742.5085104</c:v>
                </c:pt>
                <c:pt idx="711">
                  <c:v>10378742.5085108</c:v>
                </c:pt>
                <c:pt idx="712">
                  <c:v>10378742.508511</c:v>
                </c:pt>
                <c:pt idx="713">
                  <c:v>10378742.5085104</c:v>
                </c:pt>
                <c:pt idx="714">
                  <c:v>10378742.5085097</c:v>
                </c:pt>
                <c:pt idx="715">
                  <c:v>10378742.5085086</c:v>
                </c:pt>
                <c:pt idx="716">
                  <c:v>10378742.5085086</c:v>
                </c:pt>
                <c:pt idx="717">
                  <c:v>10378742.5085083</c:v>
                </c:pt>
                <c:pt idx="718">
                  <c:v>10378742.5085092</c:v>
                </c:pt>
                <c:pt idx="719">
                  <c:v>10378742.5085084</c:v>
                </c:pt>
                <c:pt idx="720">
                  <c:v>10378742.5085082</c:v>
                </c:pt>
                <c:pt idx="721">
                  <c:v>10378742.508509</c:v>
                </c:pt>
                <c:pt idx="722">
                  <c:v>10378742.5085094</c:v>
                </c:pt>
                <c:pt idx="723">
                  <c:v>10378742.508508</c:v>
                </c:pt>
                <c:pt idx="724">
                  <c:v>10378742.5085079</c:v>
                </c:pt>
                <c:pt idx="725">
                  <c:v>10378742.5085083</c:v>
                </c:pt>
                <c:pt idx="726">
                  <c:v>10378742.5085082</c:v>
                </c:pt>
                <c:pt idx="727">
                  <c:v>10378742.5085075</c:v>
                </c:pt>
                <c:pt idx="728">
                  <c:v>10378742.5085086</c:v>
                </c:pt>
                <c:pt idx="729">
                  <c:v>10378742.5085076</c:v>
                </c:pt>
                <c:pt idx="730">
                  <c:v>10378742.508508</c:v>
                </c:pt>
                <c:pt idx="731">
                  <c:v>10378742.5085073</c:v>
                </c:pt>
                <c:pt idx="732">
                  <c:v>10378742.5085075</c:v>
                </c:pt>
                <c:pt idx="733">
                  <c:v>10378742.5085086</c:v>
                </c:pt>
                <c:pt idx="734">
                  <c:v>10378742.5085078</c:v>
                </c:pt>
                <c:pt idx="735">
                  <c:v>10378742.508508</c:v>
                </c:pt>
                <c:pt idx="736">
                  <c:v>10378742.5085074</c:v>
                </c:pt>
                <c:pt idx="737">
                  <c:v>10378742.5085073</c:v>
                </c:pt>
                <c:pt idx="738">
                  <c:v>10378742.5085069</c:v>
                </c:pt>
                <c:pt idx="739">
                  <c:v>10378742.5085078</c:v>
                </c:pt>
                <c:pt idx="740">
                  <c:v>10378742.5085075</c:v>
                </c:pt>
                <c:pt idx="741">
                  <c:v>10378742.5085085</c:v>
                </c:pt>
                <c:pt idx="742">
                  <c:v>10378742.5085071</c:v>
                </c:pt>
                <c:pt idx="743">
                  <c:v>10378742.5085062</c:v>
                </c:pt>
                <c:pt idx="744">
                  <c:v>10378742.5085061</c:v>
                </c:pt>
                <c:pt idx="745">
                  <c:v>10378742.5085069</c:v>
                </c:pt>
                <c:pt idx="746">
                  <c:v>10378742.5085061</c:v>
                </c:pt>
                <c:pt idx="747">
                  <c:v>10378742.5085073</c:v>
                </c:pt>
                <c:pt idx="748">
                  <c:v>10378742.5085066</c:v>
                </c:pt>
                <c:pt idx="749">
                  <c:v>10378742.5085077</c:v>
                </c:pt>
                <c:pt idx="750">
                  <c:v>10378742.5085062</c:v>
                </c:pt>
                <c:pt idx="751">
                  <c:v>10378742.5085073</c:v>
                </c:pt>
                <c:pt idx="752">
                  <c:v>10378742.5085063</c:v>
                </c:pt>
                <c:pt idx="753">
                  <c:v>10378742.5085063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CT y CO!$C$2:$C$755</c:f>
              <c:numCache>
                <c:formatCode>General</c:formatCode>
                <c:ptCount val="754"/>
                <c:pt idx="0">
                  <c:v>0</c:v>
                </c:pt>
                <c:pt idx="1">
                  <c:v>759141.42968796</c:v>
                </c:pt>
                <c:pt idx="2">
                  <c:v>753457.472338244</c:v>
                </c:pt>
                <c:pt idx="3">
                  <c:v>744117.687868503</c:v>
                </c:pt>
                <c:pt idx="4">
                  <c:v>742861.828900509</c:v>
                </c:pt>
                <c:pt idx="5">
                  <c:v>734970.429443464</c:v>
                </c:pt>
                <c:pt idx="6">
                  <c:v>734132.950081273</c:v>
                </c:pt>
                <c:pt idx="7">
                  <c:v>728042.109078949</c:v>
                </c:pt>
                <c:pt idx="8">
                  <c:v>727566.442680041</c:v>
                </c:pt>
                <c:pt idx="9">
                  <c:v>721499.365208366</c:v>
                </c:pt>
                <c:pt idx="10">
                  <c:v>720936.401333561</c:v>
                </c:pt>
                <c:pt idx="11">
                  <c:v>714720.187263149</c:v>
                </c:pt>
                <c:pt idx="12">
                  <c:v>713953.656164219</c:v>
                </c:pt>
                <c:pt idx="13">
                  <c:v>707503.529991639</c:v>
                </c:pt>
                <c:pt idx="14">
                  <c:v>706468.231988022</c:v>
                </c:pt>
                <c:pt idx="15">
                  <c:v>699739.356052015</c:v>
                </c:pt>
                <c:pt idx="16">
                  <c:v>698395.423757723</c:v>
                </c:pt>
                <c:pt idx="17">
                  <c:v>691364.406986895</c:v>
                </c:pt>
                <c:pt idx="18">
                  <c:v>689751.844269469</c:v>
                </c:pt>
                <c:pt idx="19">
                  <c:v>682485.470259336</c:v>
                </c:pt>
                <c:pt idx="20">
                  <c:v>680781.69809309</c:v>
                </c:pt>
                <c:pt idx="21">
                  <c:v>680227.939939055</c:v>
                </c:pt>
                <c:pt idx="22">
                  <c:v>681894.097117644</c:v>
                </c:pt>
                <c:pt idx="23">
                  <c:v>681040.172745589</c:v>
                </c:pt>
                <c:pt idx="24">
                  <c:v>681741.49704012</c:v>
                </c:pt>
                <c:pt idx="25">
                  <c:v>682554.622258225</c:v>
                </c:pt>
                <c:pt idx="26">
                  <c:v>683129.715331386</c:v>
                </c:pt>
                <c:pt idx="27">
                  <c:v>683374.597764165</c:v>
                </c:pt>
                <c:pt idx="28">
                  <c:v>683830.338060204</c:v>
                </c:pt>
                <c:pt idx="29">
                  <c:v>684490.839810361</c:v>
                </c:pt>
                <c:pt idx="30">
                  <c:v>685815.901880458</c:v>
                </c:pt>
                <c:pt idx="31">
                  <c:v>686132.841439977</c:v>
                </c:pt>
                <c:pt idx="32">
                  <c:v>686339.324674469</c:v>
                </c:pt>
                <c:pt idx="33">
                  <c:v>688544.230775667</c:v>
                </c:pt>
                <c:pt idx="34">
                  <c:v>691558.001113889</c:v>
                </c:pt>
                <c:pt idx="35">
                  <c:v>693187.966609088</c:v>
                </c:pt>
                <c:pt idx="36">
                  <c:v>693170.649637952</c:v>
                </c:pt>
                <c:pt idx="37">
                  <c:v>697761.93331226</c:v>
                </c:pt>
                <c:pt idx="38">
                  <c:v>703064.111768796</c:v>
                </c:pt>
                <c:pt idx="39">
                  <c:v>710378.053151944</c:v>
                </c:pt>
                <c:pt idx="40">
                  <c:v>712890.506104759</c:v>
                </c:pt>
                <c:pt idx="41">
                  <c:v>712363.660658471</c:v>
                </c:pt>
                <c:pt idx="42">
                  <c:v>717033.08836623</c:v>
                </c:pt>
                <c:pt idx="43">
                  <c:v>717711.983731409</c:v>
                </c:pt>
                <c:pt idx="44">
                  <c:v>721331.382406506</c:v>
                </c:pt>
                <c:pt idx="45">
                  <c:v>721882.048895305</c:v>
                </c:pt>
                <c:pt idx="46">
                  <c:v>725516.370177395</c:v>
                </c:pt>
                <c:pt idx="47">
                  <c:v>725971.767851304</c:v>
                </c:pt>
                <c:pt idx="48">
                  <c:v>730389.826711264</c:v>
                </c:pt>
                <c:pt idx="49">
                  <c:v>735827.125607257</c:v>
                </c:pt>
                <c:pt idx="50">
                  <c:v>741534.043150641</c:v>
                </c:pt>
                <c:pt idx="51">
                  <c:v>744548.036654449</c:v>
                </c:pt>
                <c:pt idx="52">
                  <c:v>744525.867211859</c:v>
                </c:pt>
                <c:pt idx="53">
                  <c:v>750549.803981325</c:v>
                </c:pt>
                <c:pt idx="54">
                  <c:v>755835.884435757</c:v>
                </c:pt>
                <c:pt idx="55">
                  <c:v>758560.844014616</c:v>
                </c:pt>
                <c:pt idx="56">
                  <c:v>758942.428212655</c:v>
                </c:pt>
                <c:pt idx="57">
                  <c:v>766444.672980175</c:v>
                </c:pt>
                <c:pt idx="58">
                  <c:v>777457.424978098</c:v>
                </c:pt>
                <c:pt idx="59">
                  <c:v>779524.970693045</c:v>
                </c:pt>
                <c:pt idx="60">
                  <c:v>778886.913561687</c:v>
                </c:pt>
                <c:pt idx="61">
                  <c:v>781122.332878022</c:v>
                </c:pt>
                <c:pt idx="62">
                  <c:v>780568.37923084</c:v>
                </c:pt>
                <c:pt idx="63">
                  <c:v>785437.283755767</c:v>
                </c:pt>
                <c:pt idx="64">
                  <c:v>788658.437442763</c:v>
                </c:pt>
                <c:pt idx="65">
                  <c:v>788926.471722008</c:v>
                </c:pt>
                <c:pt idx="66">
                  <c:v>788437.777166827</c:v>
                </c:pt>
                <c:pt idx="67">
                  <c:v>792492.763393739</c:v>
                </c:pt>
                <c:pt idx="68">
                  <c:v>797453.483344978</c:v>
                </c:pt>
                <c:pt idx="69">
                  <c:v>803928.513778684</c:v>
                </c:pt>
                <c:pt idx="70">
                  <c:v>811519.068011029</c:v>
                </c:pt>
                <c:pt idx="71">
                  <c:v>815192.365112332</c:v>
                </c:pt>
                <c:pt idx="72">
                  <c:v>814995.834788466</c:v>
                </c:pt>
                <c:pt idx="73">
                  <c:v>825595.69515557</c:v>
                </c:pt>
                <c:pt idx="74">
                  <c:v>831871.912339728</c:v>
                </c:pt>
                <c:pt idx="75">
                  <c:v>836569.548474488</c:v>
                </c:pt>
                <c:pt idx="76">
                  <c:v>838207.654690745</c:v>
                </c:pt>
                <c:pt idx="77">
                  <c:v>848629.658192188</c:v>
                </c:pt>
                <c:pt idx="78">
                  <c:v>853361.217385051</c:v>
                </c:pt>
                <c:pt idx="79">
                  <c:v>857649.935382888</c:v>
                </c:pt>
                <c:pt idx="80">
                  <c:v>857243.186391465</c:v>
                </c:pt>
                <c:pt idx="81">
                  <c:v>859160.860856044</c:v>
                </c:pt>
                <c:pt idx="82">
                  <c:v>859326.189048502</c:v>
                </c:pt>
                <c:pt idx="83">
                  <c:v>862473.337755278</c:v>
                </c:pt>
                <c:pt idx="84">
                  <c:v>862367.202412275</c:v>
                </c:pt>
                <c:pt idx="85">
                  <c:v>871149.735814316</c:v>
                </c:pt>
                <c:pt idx="86">
                  <c:v>877182.088428565</c:v>
                </c:pt>
                <c:pt idx="87">
                  <c:v>881531.941946551</c:v>
                </c:pt>
                <c:pt idx="88">
                  <c:v>881539.667245161</c:v>
                </c:pt>
                <c:pt idx="89">
                  <c:v>888637.94162064</c:v>
                </c:pt>
                <c:pt idx="90">
                  <c:v>897070.574619511</c:v>
                </c:pt>
                <c:pt idx="91">
                  <c:v>907484.768538687</c:v>
                </c:pt>
                <c:pt idx="92">
                  <c:v>915343.63486494</c:v>
                </c:pt>
                <c:pt idx="93">
                  <c:v>920152.023417976</c:v>
                </c:pt>
                <c:pt idx="94">
                  <c:v>929036.542778919</c:v>
                </c:pt>
                <c:pt idx="95">
                  <c:v>937997.466172207</c:v>
                </c:pt>
                <c:pt idx="96">
                  <c:v>947929.467203111</c:v>
                </c:pt>
                <c:pt idx="97">
                  <c:v>954218.875069518</c:v>
                </c:pt>
                <c:pt idx="98">
                  <c:v>958222.927336824</c:v>
                </c:pt>
                <c:pt idx="99">
                  <c:v>962586.262723219</c:v>
                </c:pt>
                <c:pt idx="100">
                  <c:v>964249.973525608</c:v>
                </c:pt>
                <c:pt idx="101">
                  <c:v>964142.607394037</c:v>
                </c:pt>
                <c:pt idx="102">
                  <c:v>966567.020321861</c:v>
                </c:pt>
                <c:pt idx="103">
                  <c:v>966261.846864165</c:v>
                </c:pt>
                <c:pt idx="104">
                  <c:v>972178.963900181</c:v>
                </c:pt>
                <c:pt idx="105">
                  <c:v>981208.770681243</c:v>
                </c:pt>
                <c:pt idx="106">
                  <c:v>985850.980374085</c:v>
                </c:pt>
                <c:pt idx="107">
                  <c:v>985776.958858191</c:v>
                </c:pt>
                <c:pt idx="108">
                  <c:v>989268.593514876</c:v>
                </c:pt>
                <c:pt idx="109">
                  <c:v>989349.195758245</c:v>
                </c:pt>
                <c:pt idx="110">
                  <c:v>1000782.40272256</c:v>
                </c:pt>
                <c:pt idx="111">
                  <c:v>1008170.27631814</c:v>
                </c:pt>
                <c:pt idx="112">
                  <c:v>1008313.46455232</c:v>
                </c:pt>
                <c:pt idx="113">
                  <c:v>1007923.77462455</c:v>
                </c:pt>
                <c:pt idx="114">
                  <c:v>1019036.01187399</c:v>
                </c:pt>
                <c:pt idx="115">
                  <c:v>1026951.43904827</c:v>
                </c:pt>
                <c:pt idx="116">
                  <c:v>1037961.59030362</c:v>
                </c:pt>
                <c:pt idx="117">
                  <c:v>1047437.50505904</c:v>
                </c:pt>
                <c:pt idx="118">
                  <c:v>1052752.15198009</c:v>
                </c:pt>
                <c:pt idx="119">
                  <c:v>1058704.67971974</c:v>
                </c:pt>
                <c:pt idx="120">
                  <c:v>1060911.69708165</c:v>
                </c:pt>
                <c:pt idx="121">
                  <c:v>1060894.63982378</c:v>
                </c:pt>
                <c:pt idx="122">
                  <c:v>1061824.96186384</c:v>
                </c:pt>
                <c:pt idx="123">
                  <c:v>1061883.2651488</c:v>
                </c:pt>
                <c:pt idx="124">
                  <c:v>1064481.58762921</c:v>
                </c:pt>
                <c:pt idx="125">
                  <c:v>1064600.80032346</c:v>
                </c:pt>
                <c:pt idx="126">
                  <c:v>1074047.54343442</c:v>
                </c:pt>
                <c:pt idx="127">
                  <c:v>1083165.26238346</c:v>
                </c:pt>
                <c:pt idx="128">
                  <c:v>1091302.25209507</c:v>
                </c:pt>
                <c:pt idx="129">
                  <c:v>1100795.44378615</c:v>
                </c:pt>
                <c:pt idx="130">
                  <c:v>1104593.94458024</c:v>
                </c:pt>
                <c:pt idx="131">
                  <c:v>1111373.15773969</c:v>
                </c:pt>
                <c:pt idx="132">
                  <c:v>1110874.81788858</c:v>
                </c:pt>
                <c:pt idx="133">
                  <c:v>1120718.20287293</c:v>
                </c:pt>
                <c:pt idx="134">
                  <c:v>1130072.5647573</c:v>
                </c:pt>
                <c:pt idx="135">
                  <c:v>1141041.34176476</c:v>
                </c:pt>
                <c:pt idx="136">
                  <c:v>1148882.98702405</c:v>
                </c:pt>
                <c:pt idx="137">
                  <c:v>1155665.37546633</c:v>
                </c:pt>
                <c:pt idx="138">
                  <c:v>1162326.41052521</c:v>
                </c:pt>
                <c:pt idx="139">
                  <c:v>1165229.91425187</c:v>
                </c:pt>
                <c:pt idx="140">
                  <c:v>1165089.46441101</c:v>
                </c:pt>
                <c:pt idx="141">
                  <c:v>1166301.76250446</c:v>
                </c:pt>
                <c:pt idx="142">
                  <c:v>1166132.0792314</c:v>
                </c:pt>
                <c:pt idx="143">
                  <c:v>1168686.52005658</c:v>
                </c:pt>
                <c:pt idx="144">
                  <c:v>1168747.5146234</c:v>
                </c:pt>
                <c:pt idx="145">
                  <c:v>1179497.21539825</c:v>
                </c:pt>
                <c:pt idx="146">
                  <c:v>1189227.15155715</c:v>
                </c:pt>
                <c:pt idx="147">
                  <c:v>1197527.34666619</c:v>
                </c:pt>
                <c:pt idx="148">
                  <c:v>1206909.2411588</c:v>
                </c:pt>
                <c:pt idx="149">
                  <c:v>1213297.7855573</c:v>
                </c:pt>
                <c:pt idx="150">
                  <c:v>1212904.88310705</c:v>
                </c:pt>
                <c:pt idx="151">
                  <c:v>1213231.28680885</c:v>
                </c:pt>
                <c:pt idx="152">
                  <c:v>1223345.44353403</c:v>
                </c:pt>
                <c:pt idx="153">
                  <c:v>1230051.79497727</c:v>
                </c:pt>
                <c:pt idx="154">
                  <c:v>1240876.76233681</c:v>
                </c:pt>
                <c:pt idx="155">
                  <c:v>1251045.86618834</c:v>
                </c:pt>
                <c:pt idx="156">
                  <c:v>1257384.47753979</c:v>
                </c:pt>
                <c:pt idx="157">
                  <c:v>1264340.43004638</c:v>
                </c:pt>
                <c:pt idx="158">
                  <c:v>1266486.53885164</c:v>
                </c:pt>
                <c:pt idx="159">
                  <c:v>1266435.36427271</c:v>
                </c:pt>
                <c:pt idx="160">
                  <c:v>1273182.4638387</c:v>
                </c:pt>
                <c:pt idx="161">
                  <c:v>1280739.75458103</c:v>
                </c:pt>
                <c:pt idx="162">
                  <c:v>1283158.37780714</c:v>
                </c:pt>
                <c:pt idx="163">
                  <c:v>1283197.99507542</c:v>
                </c:pt>
                <c:pt idx="164">
                  <c:v>1290500.42859565</c:v>
                </c:pt>
                <c:pt idx="165">
                  <c:v>1300052.53280221</c:v>
                </c:pt>
                <c:pt idx="166">
                  <c:v>1308529.19572541</c:v>
                </c:pt>
                <c:pt idx="167">
                  <c:v>1317963.68516498</c:v>
                </c:pt>
                <c:pt idx="168">
                  <c:v>1321202.46758767</c:v>
                </c:pt>
                <c:pt idx="169">
                  <c:v>1327980.99655716</c:v>
                </c:pt>
                <c:pt idx="170">
                  <c:v>1327447.54047538</c:v>
                </c:pt>
                <c:pt idx="171">
                  <c:v>1335906.1231141</c:v>
                </c:pt>
                <c:pt idx="172">
                  <c:v>1344065.63349261</c:v>
                </c:pt>
                <c:pt idx="173">
                  <c:v>1354354.50251806</c:v>
                </c:pt>
                <c:pt idx="174">
                  <c:v>1362558.4038076</c:v>
                </c:pt>
                <c:pt idx="175">
                  <c:v>1369900.03254812</c:v>
                </c:pt>
                <c:pt idx="176">
                  <c:v>1377008.24634351</c:v>
                </c:pt>
                <c:pt idx="177">
                  <c:v>1380215.81430163</c:v>
                </c:pt>
                <c:pt idx="178">
                  <c:v>1380085.92750629</c:v>
                </c:pt>
                <c:pt idx="179">
                  <c:v>1386607.04963779</c:v>
                </c:pt>
                <c:pt idx="180">
                  <c:v>1393758.23855694</c:v>
                </c:pt>
                <c:pt idx="181">
                  <c:v>1397775.27022084</c:v>
                </c:pt>
                <c:pt idx="182">
                  <c:v>1397546.9359451</c:v>
                </c:pt>
                <c:pt idx="183">
                  <c:v>1406385.10986617</c:v>
                </c:pt>
                <c:pt idx="184">
                  <c:v>1415858.6886527</c:v>
                </c:pt>
                <c:pt idx="185">
                  <c:v>1423473.89067332</c:v>
                </c:pt>
                <c:pt idx="186">
                  <c:v>1431553.35898669</c:v>
                </c:pt>
                <c:pt idx="187">
                  <c:v>1437008.56885805</c:v>
                </c:pt>
                <c:pt idx="188">
                  <c:v>1437213.3606426</c:v>
                </c:pt>
                <c:pt idx="189">
                  <c:v>1434504.5448914</c:v>
                </c:pt>
                <c:pt idx="190">
                  <c:v>1435698.23526158</c:v>
                </c:pt>
                <c:pt idx="191">
                  <c:v>1442944.52998416</c:v>
                </c:pt>
                <c:pt idx="192">
                  <c:v>1452074.160054</c:v>
                </c:pt>
                <c:pt idx="193">
                  <c:v>1461974.10587254</c:v>
                </c:pt>
                <c:pt idx="194">
                  <c:v>1468350.36021202</c:v>
                </c:pt>
                <c:pt idx="195">
                  <c:v>1475537.54594997</c:v>
                </c:pt>
                <c:pt idx="196">
                  <c:v>1477409.20580555</c:v>
                </c:pt>
                <c:pt idx="197">
                  <c:v>1477356.31073046</c:v>
                </c:pt>
                <c:pt idx="198">
                  <c:v>1483916.89524431</c:v>
                </c:pt>
                <c:pt idx="199">
                  <c:v>1491657.89975956</c:v>
                </c:pt>
                <c:pt idx="200">
                  <c:v>1494042.93079526</c:v>
                </c:pt>
                <c:pt idx="201">
                  <c:v>1494245.48660798</c:v>
                </c:pt>
                <c:pt idx="202">
                  <c:v>1500368.64108496</c:v>
                </c:pt>
                <c:pt idx="203">
                  <c:v>1508715.5743983</c:v>
                </c:pt>
                <c:pt idx="204">
                  <c:v>1515925.07034363</c:v>
                </c:pt>
                <c:pt idx="205">
                  <c:v>1523922.98968464</c:v>
                </c:pt>
                <c:pt idx="206">
                  <c:v>1525328.78892863</c:v>
                </c:pt>
                <c:pt idx="207">
                  <c:v>1524601.42548933</c:v>
                </c:pt>
                <c:pt idx="208">
                  <c:v>1524062.12001101</c:v>
                </c:pt>
                <c:pt idx="209">
                  <c:v>1525590.31864449</c:v>
                </c:pt>
                <c:pt idx="210">
                  <c:v>1533868.02506105</c:v>
                </c:pt>
                <c:pt idx="211">
                  <c:v>1541632.36268922</c:v>
                </c:pt>
                <c:pt idx="212">
                  <c:v>1547795.93790945</c:v>
                </c:pt>
                <c:pt idx="213">
                  <c:v>1554243.79584672</c:v>
                </c:pt>
                <c:pt idx="214">
                  <c:v>1560491.81680166</c:v>
                </c:pt>
                <c:pt idx="215">
                  <c:v>1563634.41571385</c:v>
                </c:pt>
                <c:pt idx="216">
                  <c:v>1563486.85450855</c:v>
                </c:pt>
                <c:pt idx="217">
                  <c:v>1569084.08885773</c:v>
                </c:pt>
                <c:pt idx="218">
                  <c:v>1574701.64301869</c:v>
                </c:pt>
                <c:pt idx="219">
                  <c:v>1577686.21224999</c:v>
                </c:pt>
                <c:pt idx="220">
                  <c:v>1577203.80631774</c:v>
                </c:pt>
                <c:pt idx="221">
                  <c:v>1584807.56446413</c:v>
                </c:pt>
                <c:pt idx="222">
                  <c:v>1592372.60517854</c:v>
                </c:pt>
                <c:pt idx="223">
                  <c:v>1598005.39170068</c:v>
                </c:pt>
                <c:pt idx="224">
                  <c:v>1603194.27915468</c:v>
                </c:pt>
                <c:pt idx="225">
                  <c:v>1608028.86927121</c:v>
                </c:pt>
                <c:pt idx="226">
                  <c:v>1608773.170906</c:v>
                </c:pt>
                <c:pt idx="227">
                  <c:v>1615202.35337067</c:v>
                </c:pt>
                <c:pt idx="228">
                  <c:v>1605979.32608816</c:v>
                </c:pt>
                <c:pt idx="229">
                  <c:v>1605989.46402805</c:v>
                </c:pt>
                <c:pt idx="230">
                  <c:v>1610050.85192799</c:v>
                </c:pt>
                <c:pt idx="231">
                  <c:v>1616540.4942087</c:v>
                </c:pt>
                <c:pt idx="232">
                  <c:v>1619675.72225519</c:v>
                </c:pt>
                <c:pt idx="233">
                  <c:v>1623380.08425746</c:v>
                </c:pt>
                <c:pt idx="234">
                  <c:v>1623414.58051638</c:v>
                </c:pt>
                <c:pt idx="235">
                  <c:v>1623608.70918632</c:v>
                </c:pt>
                <c:pt idx="236">
                  <c:v>1626326.09154882</c:v>
                </c:pt>
                <c:pt idx="237">
                  <c:v>1630919.82193907</c:v>
                </c:pt>
                <c:pt idx="238">
                  <c:v>1631631.97347589</c:v>
                </c:pt>
                <c:pt idx="239">
                  <c:v>1631723.48560485</c:v>
                </c:pt>
                <c:pt idx="240">
                  <c:v>1632736.47716068</c:v>
                </c:pt>
                <c:pt idx="241">
                  <c:v>1635079.79319566</c:v>
                </c:pt>
                <c:pt idx="242">
                  <c:v>1637097.18899071</c:v>
                </c:pt>
                <c:pt idx="243">
                  <c:v>1639798.9385396</c:v>
                </c:pt>
                <c:pt idx="244">
                  <c:v>1643583.94889547</c:v>
                </c:pt>
                <c:pt idx="245">
                  <c:v>1635535.81223104</c:v>
                </c:pt>
                <c:pt idx="246">
                  <c:v>1636210.22190481</c:v>
                </c:pt>
                <c:pt idx="247">
                  <c:v>1638221.35919954</c:v>
                </c:pt>
                <c:pt idx="248">
                  <c:v>1645522.0963657</c:v>
                </c:pt>
                <c:pt idx="249">
                  <c:v>1646661.24480922</c:v>
                </c:pt>
                <c:pt idx="250">
                  <c:v>1646969.9439978</c:v>
                </c:pt>
                <c:pt idx="251">
                  <c:v>1647059.02319399</c:v>
                </c:pt>
                <c:pt idx="252">
                  <c:v>1646401.13753033</c:v>
                </c:pt>
                <c:pt idx="253">
                  <c:v>1648059.3922142</c:v>
                </c:pt>
                <c:pt idx="254">
                  <c:v>1646436.30417976</c:v>
                </c:pt>
                <c:pt idx="255">
                  <c:v>1646890.051201</c:v>
                </c:pt>
                <c:pt idx="256">
                  <c:v>1647045.8645524</c:v>
                </c:pt>
                <c:pt idx="257">
                  <c:v>1646750.95337379</c:v>
                </c:pt>
                <c:pt idx="258">
                  <c:v>1646525.5908095</c:v>
                </c:pt>
                <c:pt idx="259">
                  <c:v>1648114.37145974</c:v>
                </c:pt>
                <c:pt idx="260">
                  <c:v>1648005.00425403</c:v>
                </c:pt>
                <c:pt idx="261">
                  <c:v>1648764.42336863</c:v>
                </c:pt>
                <c:pt idx="262">
                  <c:v>1645984.87921377</c:v>
                </c:pt>
                <c:pt idx="263">
                  <c:v>1649649.94770287</c:v>
                </c:pt>
                <c:pt idx="264">
                  <c:v>1644811.86339835</c:v>
                </c:pt>
                <c:pt idx="265">
                  <c:v>1655264.67801319</c:v>
                </c:pt>
                <c:pt idx="266">
                  <c:v>1649775.32772513</c:v>
                </c:pt>
                <c:pt idx="267">
                  <c:v>1648892.41338681</c:v>
                </c:pt>
                <c:pt idx="268">
                  <c:v>1646366.23818497</c:v>
                </c:pt>
                <c:pt idx="269">
                  <c:v>1647886.50578217</c:v>
                </c:pt>
                <c:pt idx="270">
                  <c:v>1649735.5047186</c:v>
                </c:pt>
                <c:pt idx="271">
                  <c:v>1649250.35012074</c:v>
                </c:pt>
                <c:pt idx="272">
                  <c:v>1648955.70249549</c:v>
                </c:pt>
                <c:pt idx="273">
                  <c:v>1649372.27958259</c:v>
                </c:pt>
                <c:pt idx="274">
                  <c:v>1650405.69050795</c:v>
                </c:pt>
                <c:pt idx="275">
                  <c:v>1648527.66854088</c:v>
                </c:pt>
                <c:pt idx="276">
                  <c:v>1649959.27490601</c:v>
                </c:pt>
                <c:pt idx="277">
                  <c:v>1650135.2801265</c:v>
                </c:pt>
                <c:pt idx="278">
                  <c:v>1650579.82243879</c:v>
                </c:pt>
                <c:pt idx="279">
                  <c:v>1652313.17086617</c:v>
                </c:pt>
                <c:pt idx="280">
                  <c:v>1652145.79147668</c:v>
                </c:pt>
                <c:pt idx="281">
                  <c:v>1650062.43071112</c:v>
                </c:pt>
                <c:pt idx="282">
                  <c:v>1651108.44658346</c:v>
                </c:pt>
                <c:pt idx="283">
                  <c:v>1650874.99921718</c:v>
                </c:pt>
                <c:pt idx="284">
                  <c:v>1650656.29610792</c:v>
                </c:pt>
                <c:pt idx="285">
                  <c:v>1650326.21143586</c:v>
                </c:pt>
                <c:pt idx="286">
                  <c:v>1649766.49544884</c:v>
                </c:pt>
                <c:pt idx="287">
                  <c:v>1649827.19444524</c:v>
                </c:pt>
                <c:pt idx="288">
                  <c:v>1648898.39455044</c:v>
                </c:pt>
                <c:pt idx="289">
                  <c:v>1650257.22720801</c:v>
                </c:pt>
                <c:pt idx="290">
                  <c:v>1650249.16055157</c:v>
                </c:pt>
                <c:pt idx="291">
                  <c:v>1651820.77261516</c:v>
                </c:pt>
                <c:pt idx="292">
                  <c:v>1646453.02173475</c:v>
                </c:pt>
                <c:pt idx="293">
                  <c:v>1646662.50148097</c:v>
                </c:pt>
                <c:pt idx="294">
                  <c:v>1646892.49973774</c:v>
                </c:pt>
                <c:pt idx="295">
                  <c:v>1646741.17446808</c:v>
                </c:pt>
                <c:pt idx="296">
                  <c:v>1647072.36831393</c:v>
                </c:pt>
                <c:pt idx="297">
                  <c:v>1647777.39032657</c:v>
                </c:pt>
                <c:pt idx="298">
                  <c:v>1648004.59761</c:v>
                </c:pt>
                <c:pt idx="299">
                  <c:v>1646556.74640584</c:v>
                </c:pt>
                <c:pt idx="300">
                  <c:v>1648941.6175519</c:v>
                </c:pt>
                <c:pt idx="301">
                  <c:v>1650665.23391924</c:v>
                </c:pt>
                <c:pt idx="302">
                  <c:v>1651010.8591702</c:v>
                </c:pt>
                <c:pt idx="303">
                  <c:v>1650170.36828625</c:v>
                </c:pt>
                <c:pt idx="304">
                  <c:v>1650849.59188899</c:v>
                </c:pt>
                <c:pt idx="305">
                  <c:v>1650296.47191234</c:v>
                </c:pt>
                <c:pt idx="306">
                  <c:v>1650583.76888343</c:v>
                </c:pt>
                <c:pt idx="307">
                  <c:v>1651488.93925737</c:v>
                </c:pt>
                <c:pt idx="308">
                  <c:v>1651023.92901618</c:v>
                </c:pt>
                <c:pt idx="309">
                  <c:v>1654569.60626636</c:v>
                </c:pt>
                <c:pt idx="310">
                  <c:v>1651367.28390844</c:v>
                </c:pt>
                <c:pt idx="311">
                  <c:v>1652437.11910065</c:v>
                </c:pt>
                <c:pt idx="312">
                  <c:v>1649206.02347623</c:v>
                </c:pt>
                <c:pt idx="313">
                  <c:v>1652415.00382801</c:v>
                </c:pt>
                <c:pt idx="314">
                  <c:v>1650588.58833576</c:v>
                </c:pt>
                <c:pt idx="315">
                  <c:v>1652574.42300924</c:v>
                </c:pt>
                <c:pt idx="316">
                  <c:v>1650577.45564444</c:v>
                </c:pt>
                <c:pt idx="317">
                  <c:v>1651052.49251073</c:v>
                </c:pt>
                <c:pt idx="318">
                  <c:v>1650478.95660813</c:v>
                </c:pt>
                <c:pt idx="319">
                  <c:v>1651589.08623831</c:v>
                </c:pt>
                <c:pt idx="320">
                  <c:v>1650019.51585565</c:v>
                </c:pt>
                <c:pt idx="321">
                  <c:v>1649789.71931187</c:v>
                </c:pt>
                <c:pt idx="322">
                  <c:v>1651684.20009187</c:v>
                </c:pt>
                <c:pt idx="323">
                  <c:v>1650436.99742735</c:v>
                </c:pt>
                <c:pt idx="324">
                  <c:v>1650288.9186706</c:v>
                </c:pt>
                <c:pt idx="325">
                  <c:v>1650441.14842512</c:v>
                </c:pt>
                <c:pt idx="326">
                  <c:v>1650941.57338757</c:v>
                </c:pt>
                <c:pt idx="327">
                  <c:v>1651126.49331833</c:v>
                </c:pt>
                <c:pt idx="328">
                  <c:v>1650884.603233</c:v>
                </c:pt>
                <c:pt idx="329">
                  <c:v>1650623.19481079</c:v>
                </c:pt>
                <c:pt idx="330">
                  <c:v>1650966.95020058</c:v>
                </c:pt>
                <c:pt idx="331">
                  <c:v>1650461.24782572</c:v>
                </c:pt>
                <c:pt idx="332">
                  <c:v>1648941.3272671</c:v>
                </c:pt>
                <c:pt idx="333">
                  <c:v>1648801.17943054</c:v>
                </c:pt>
                <c:pt idx="334">
                  <c:v>1648489.18378104</c:v>
                </c:pt>
                <c:pt idx="335">
                  <c:v>1649176.31224716</c:v>
                </c:pt>
                <c:pt idx="336">
                  <c:v>1648297.34869094</c:v>
                </c:pt>
                <c:pt idx="337">
                  <c:v>1648458.99902445</c:v>
                </c:pt>
                <c:pt idx="338">
                  <c:v>1649176.94453465</c:v>
                </c:pt>
                <c:pt idx="339">
                  <c:v>1647733.65125331</c:v>
                </c:pt>
                <c:pt idx="340">
                  <c:v>1648330.39324534</c:v>
                </c:pt>
                <c:pt idx="341">
                  <c:v>1647492.49250306</c:v>
                </c:pt>
                <c:pt idx="342">
                  <c:v>1649392.85612028</c:v>
                </c:pt>
                <c:pt idx="343">
                  <c:v>1648441.76587729</c:v>
                </c:pt>
                <c:pt idx="344">
                  <c:v>1647800.07616136</c:v>
                </c:pt>
                <c:pt idx="345">
                  <c:v>1648511.69456304</c:v>
                </c:pt>
                <c:pt idx="346">
                  <c:v>1648162.05375589</c:v>
                </c:pt>
                <c:pt idx="347">
                  <c:v>1648273.2003738</c:v>
                </c:pt>
                <c:pt idx="348">
                  <c:v>1648367.81209358</c:v>
                </c:pt>
                <c:pt idx="349">
                  <c:v>1648972.89662767</c:v>
                </c:pt>
                <c:pt idx="350">
                  <c:v>1648301.87629741</c:v>
                </c:pt>
                <c:pt idx="351">
                  <c:v>1648315.31966472</c:v>
                </c:pt>
                <c:pt idx="352">
                  <c:v>1648686.94200948</c:v>
                </c:pt>
                <c:pt idx="353">
                  <c:v>1649084.4430215</c:v>
                </c:pt>
                <c:pt idx="354">
                  <c:v>1648801.7649922</c:v>
                </c:pt>
                <c:pt idx="355">
                  <c:v>1649147.95864861</c:v>
                </c:pt>
                <c:pt idx="356">
                  <c:v>1649088.38904898</c:v>
                </c:pt>
                <c:pt idx="357">
                  <c:v>1650044.5967032</c:v>
                </c:pt>
                <c:pt idx="358">
                  <c:v>1649849.42954679</c:v>
                </c:pt>
                <c:pt idx="359">
                  <c:v>1649947.21125208</c:v>
                </c:pt>
                <c:pt idx="360">
                  <c:v>1649803.8916365</c:v>
                </c:pt>
                <c:pt idx="361">
                  <c:v>1649706.84761333</c:v>
                </c:pt>
                <c:pt idx="362">
                  <c:v>1650237.57890572</c:v>
                </c:pt>
                <c:pt idx="363">
                  <c:v>1649997.05874047</c:v>
                </c:pt>
                <c:pt idx="364">
                  <c:v>1650371.17440133</c:v>
                </c:pt>
                <c:pt idx="365">
                  <c:v>1649913.55574812</c:v>
                </c:pt>
                <c:pt idx="366">
                  <c:v>1650866.96514451</c:v>
                </c:pt>
                <c:pt idx="367">
                  <c:v>1649849.96875398</c:v>
                </c:pt>
                <c:pt idx="368">
                  <c:v>1649912.35237758</c:v>
                </c:pt>
                <c:pt idx="369">
                  <c:v>1649842.16513434</c:v>
                </c:pt>
                <c:pt idx="370">
                  <c:v>1650121.08121697</c:v>
                </c:pt>
                <c:pt idx="371">
                  <c:v>1650234.9993466</c:v>
                </c:pt>
                <c:pt idx="372">
                  <c:v>1649666.54591607</c:v>
                </c:pt>
                <c:pt idx="373">
                  <c:v>1650004.48138019</c:v>
                </c:pt>
                <c:pt idx="374">
                  <c:v>1649853.46028772</c:v>
                </c:pt>
                <c:pt idx="375">
                  <c:v>1649948.24605362</c:v>
                </c:pt>
                <c:pt idx="376">
                  <c:v>1648992.72112006</c:v>
                </c:pt>
                <c:pt idx="377">
                  <c:v>1649727.35616483</c:v>
                </c:pt>
                <c:pt idx="378">
                  <c:v>1649727.48577423</c:v>
                </c:pt>
                <c:pt idx="379">
                  <c:v>1649754.13430119</c:v>
                </c:pt>
                <c:pt idx="380">
                  <c:v>1649513.04566654</c:v>
                </c:pt>
                <c:pt idx="381">
                  <c:v>1649790.22735983</c:v>
                </c:pt>
                <c:pt idx="382">
                  <c:v>1649689.4941673</c:v>
                </c:pt>
                <c:pt idx="383">
                  <c:v>1650172.96933814</c:v>
                </c:pt>
                <c:pt idx="384">
                  <c:v>1650110.33498166</c:v>
                </c:pt>
                <c:pt idx="385">
                  <c:v>1649929.34056272</c:v>
                </c:pt>
                <c:pt idx="386">
                  <c:v>1650199.11524025</c:v>
                </c:pt>
                <c:pt idx="387">
                  <c:v>1650337.89573439</c:v>
                </c:pt>
                <c:pt idx="388">
                  <c:v>1650186.34767095</c:v>
                </c:pt>
                <c:pt idx="389">
                  <c:v>1650256.73376671</c:v>
                </c:pt>
                <c:pt idx="390">
                  <c:v>1650132.80890556</c:v>
                </c:pt>
                <c:pt idx="391">
                  <c:v>1650260.95893697</c:v>
                </c:pt>
                <c:pt idx="392">
                  <c:v>1650372.66779697</c:v>
                </c:pt>
                <c:pt idx="393">
                  <c:v>1650592.57076165</c:v>
                </c:pt>
                <c:pt idx="394">
                  <c:v>1650223.07368927</c:v>
                </c:pt>
                <c:pt idx="395">
                  <c:v>1650442.66190572</c:v>
                </c:pt>
                <c:pt idx="396">
                  <c:v>1650338.80462862</c:v>
                </c:pt>
                <c:pt idx="397">
                  <c:v>1650230.51576884</c:v>
                </c:pt>
                <c:pt idx="398">
                  <c:v>1650609.56861321</c:v>
                </c:pt>
                <c:pt idx="399">
                  <c:v>1650620.6414573</c:v>
                </c:pt>
                <c:pt idx="400">
                  <c:v>1650689.65375713</c:v>
                </c:pt>
                <c:pt idx="401">
                  <c:v>1650773.79874954</c:v>
                </c:pt>
                <c:pt idx="402">
                  <c:v>1650442.54151101</c:v>
                </c:pt>
                <c:pt idx="403">
                  <c:v>1650869.79815023</c:v>
                </c:pt>
                <c:pt idx="404">
                  <c:v>1650345.68569539</c:v>
                </c:pt>
                <c:pt idx="405">
                  <c:v>1650684.80413247</c:v>
                </c:pt>
                <c:pt idx="406">
                  <c:v>1650808.78224992</c:v>
                </c:pt>
                <c:pt idx="407">
                  <c:v>1650828.76785023</c:v>
                </c:pt>
                <c:pt idx="408">
                  <c:v>1650624.03281261</c:v>
                </c:pt>
                <c:pt idx="409">
                  <c:v>1650652.09922561</c:v>
                </c:pt>
                <c:pt idx="410">
                  <c:v>1650496.42343634</c:v>
                </c:pt>
                <c:pt idx="411">
                  <c:v>1650539.41179465</c:v>
                </c:pt>
                <c:pt idx="412">
                  <c:v>1650257.51204905</c:v>
                </c:pt>
                <c:pt idx="413">
                  <c:v>1650443.92340572</c:v>
                </c:pt>
                <c:pt idx="414">
                  <c:v>1650659.28895092</c:v>
                </c:pt>
                <c:pt idx="415">
                  <c:v>1650602.30668572</c:v>
                </c:pt>
                <c:pt idx="416">
                  <c:v>1650454.93138191</c:v>
                </c:pt>
                <c:pt idx="417">
                  <c:v>1650644.15465655</c:v>
                </c:pt>
                <c:pt idx="418">
                  <c:v>1650233.09768913</c:v>
                </c:pt>
                <c:pt idx="419">
                  <c:v>1650263.70678933</c:v>
                </c:pt>
                <c:pt idx="420">
                  <c:v>1650120.78764955</c:v>
                </c:pt>
                <c:pt idx="421">
                  <c:v>1650091.55469395</c:v>
                </c:pt>
                <c:pt idx="422">
                  <c:v>1649902.48443181</c:v>
                </c:pt>
                <c:pt idx="423">
                  <c:v>1650022.95679467</c:v>
                </c:pt>
                <c:pt idx="424">
                  <c:v>1650408.73629296</c:v>
                </c:pt>
                <c:pt idx="425">
                  <c:v>1650028.9776512</c:v>
                </c:pt>
                <c:pt idx="426">
                  <c:v>1650035.96101347</c:v>
                </c:pt>
                <c:pt idx="427">
                  <c:v>1650005.03873285</c:v>
                </c:pt>
                <c:pt idx="428">
                  <c:v>1650156.16755376</c:v>
                </c:pt>
                <c:pt idx="429">
                  <c:v>1650068.62138597</c:v>
                </c:pt>
                <c:pt idx="430">
                  <c:v>1650029.82286496</c:v>
                </c:pt>
                <c:pt idx="431">
                  <c:v>1650177.30669337</c:v>
                </c:pt>
                <c:pt idx="432">
                  <c:v>1650139.27693227</c:v>
                </c:pt>
                <c:pt idx="433">
                  <c:v>1650164.9796315</c:v>
                </c:pt>
                <c:pt idx="434">
                  <c:v>1650160.59882082</c:v>
                </c:pt>
                <c:pt idx="435">
                  <c:v>1650243.70110196</c:v>
                </c:pt>
                <c:pt idx="436">
                  <c:v>1650254.91698407</c:v>
                </c:pt>
                <c:pt idx="437">
                  <c:v>1650122.1224759</c:v>
                </c:pt>
                <c:pt idx="438">
                  <c:v>1650084.93764455</c:v>
                </c:pt>
                <c:pt idx="439">
                  <c:v>1650144.35121216</c:v>
                </c:pt>
                <c:pt idx="440">
                  <c:v>1650199.88344438</c:v>
                </c:pt>
                <c:pt idx="441">
                  <c:v>1650293.44367898</c:v>
                </c:pt>
                <c:pt idx="442">
                  <c:v>1650335.329218</c:v>
                </c:pt>
                <c:pt idx="443">
                  <c:v>1650322.81761517</c:v>
                </c:pt>
                <c:pt idx="444">
                  <c:v>1650307.09586392</c:v>
                </c:pt>
                <c:pt idx="445">
                  <c:v>1650225.0680531</c:v>
                </c:pt>
                <c:pt idx="446">
                  <c:v>1650232.08847803</c:v>
                </c:pt>
                <c:pt idx="447">
                  <c:v>1650496.43936731</c:v>
                </c:pt>
                <c:pt idx="448">
                  <c:v>1650324.84349907</c:v>
                </c:pt>
                <c:pt idx="449">
                  <c:v>1650357.61251573</c:v>
                </c:pt>
                <c:pt idx="450">
                  <c:v>1650309.32493219</c:v>
                </c:pt>
                <c:pt idx="451">
                  <c:v>1650411.19075408</c:v>
                </c:pt>
                <c:pt idx="452">
                  <c:v>1650352.47743615</c:v>
                </c:pt>
                <c:pt idx="453">
                  <c:v>1650331.03795116</c:v>
                </c:pt>
                <c:pt idx="454">
                  <c:v>1650384.21395471</c:v>
                </c:pt>
                <c:pt idx="455">
                  <c:v>1650413.47527436</c:v>
                </c:pt>
                <c:pt idx="456">
                  <c:v>1650341.40946783</c:v>
                </c:pt>
                <c:pt idx="457">
                  <c:v>1650410.5543925</c:v>
                </c:pt>
                <c:pt idx="458">
                  <c:v>1650339.79065244</c:v>
                </c:pt>
                <c:pt idx="459">
                  <c:v>1650329.66979413</c:v>
                </c:pt>
                <c:pt idx="460">
                  <c:v>1650423.34791544</c:v>
                </c:pt>
                <c:pt idx="461">
                  <c:v>1650400.51119978</c:v>
                </c:pt>
                <c:pt idx="462">
                  <c:v>1650367.97667315</c:v>
                </c:pt>
                <c:pt idx="463">
                  <c:v>1650323.90104219</c:v>
                </c:pt>
                <c:pt idx="464">
                  <c:v>1650420.36473447</c:v>
                </c:pt>
                <c:pt idx="465">
                  <c:v>1650403.17471165</c:v>
                </c:pt>
                <c:pt idx="466">
                  <c:v>1650420.20305383</c:v>
                </c:pt>
                <c:pt idx="467">
                  <c:v>1650395.25395685</c:v>
                </c:pt>
                <c:pt idx="468">
                  <c:v>1650377.11659569</c:v>
                </c:pt>
                <c:pt idx="469">
                  <c:v>1650366.34342897</c:v>
                </c:pt>
                <c:pt idx="470">
                  <c:v>1650406.57711312</c:v>
                </c:pt>
                <c:pt idx="471">
                  <c:v>1650366.21022373</c:v>
                </c:pt>
                <c:pt idx="472">
                  <c:v>1650363.65048827</c:v>
                </c:pt>
                <c:pt idx="473">
                  <c:v>1650385.8334998</c:v>
                </c:pt>
                <c:pt idx="474">
                  <c:v>1650327.26624389</c:v>
                </c:pt>
                <c:pt idx="475">
                  <c:v>1650356.71856624</c:v>
                </c:pt>
                <c:pt idx="476">
                  <c:v>1650461.35913632</c:v>
                </c:pt>
                <c:pt idx="477">
                  <c:v>1650336.86486022</c:v>
                </c:pt>
                <c:pt idx="478">
                  <c:v>1650332.41989418</c:v>
                </c:pt>
                <c:pt idx="479">
                  <c:v>1650382.85330662</c:v>
                </c:pt>
                <c:pt idx="480">
                  <c:v>1650458.61138359</c:v>
                </c:pt>
                <c:pt idx="481">
                  <c:v>1650363.29904895</c:v>
                </c:pt>
                <c:pt idx="482">
                  <c:v>1650267.12280832</c:v>
                </c:pt>
                <c:pt idx="483">
                  <c:v>1650393.02728481</c:v>
                </c:pt>
                <c:pt idx="484">
                  <c:v>1650368.91023563</c:v>
                </c:pt>
                <c:pt idx="485">
                  <c:v>1650349.08145582</c:v>
                </c:pt>
                <c:pt idx="486">
                  <c:v>1650334.54591269</c:v>
                </c:pt>
                <c:pt idx="487">
                  <c:v>1650333.38377458</c:v>
                </c:pt>
                <c:pt idx="488">
                  <c:v>1650255.53615421</c:v>
                </c:pt>
                <c:pt idx="489">
                  <c:v>1650366.10651999</c:v>
                </c:pt>
                <c:pt idx="490">
                  <c:v>1650370.46430925</c:v>
                </c:pt>
                <c:pt idx="491">
                  <c:v>1650378.19188604</c:v>
                </c:pt>
                <c:pt idx="492">
                  <c:v>1650372.92217973</c:v>
                </c:pt>
                <c:pt idx="493">
                  <c:v>1650415.3884149</c:v>
                </c:pt>
                <c:pt idx="494">
                  <c:v>1650397.2245125</c:v>
                </c:pt>
                <c:pt idx="495">
                  <c:v>1650405.36456429</c:v>
                </c:pt>
                <c:pt idx="496">
                  <c:v>1650410.91086231</c:v>
                </c:pt>
                <c:pt idx="497">
                  <c:v>1650350.92552821</c:v>
                </c:pt>
                <c:pt idx="498">
                  <c:v>1650351.4280912</c:v>
                </c:pt>
                <c:pt idx="499">
                  <c:v>1650347.52122556</c:v>
                </c:pt>
                <c:pt idx="500">
                  <c:v>1650344.01438828</c:v>
                </c:pt>
                <c:pt idx="501">
                  <c:v>1650303.16619875</c:v>
                </c:pt>
                <c:pt idx="502">
                  <c:v>1650298.90390059</c:v>
                </c:pt>
                <c:pt idx="503">
                  <c:v>1650323.89989181</c:v>
                </c:pt>
                <c:pt idx="504">
                  <c:v>1650317.22928859</c:v>
                </c:pt>
                <c:pt idx="505">
                  <c:v>1650312.42345273</c:v>
                </c:pt>
                <c:pt idx="506">
                  <c:v>1650310.46811091</c:v>
                </c:pt>
                <c:pt idx="507">
                  <c:v>1650289.49233856</c:v>
                </c:pt>
                <c:pt idx="508">
                  <c:v>1650297.14346951</c:v>
                </c:pt>
                <c:pt idx="509">
                  <c:v>1650275.42038917</c:v>
                </c:pt>
                <c:pt idx="510">
                  <c:v>1650304.47000631</c:v>
                </c:pt>
                <c:pt idx="511">
                  <c:v>1650317.79477345</c:v>
                </c:pt>
                <c:pt idx="512">
                  <c:v>1650328.44988495</c:v>
                </c:pt>
                <c:pt idx="513">
                  <c:v>1650333.92542163</c:v>
                </c:pt>
                <c:pt idx="514">
                  <c:v>1650347.80424674</c:v>
                </c:pt>
                <c:pt idx="515">
                  <c:v>1650306.43889043</c:v>
                </c:pt>
                <c:pt idx="516">
                  <c:v>1650307.30708694</c:v>
                </c:pt>
                <c:pt idx="517">
                  <c:v>1650338.00571269</c:v>
                </c:pt>
                <c:pt idx="518">
                  <c:v>1650326.39860577</c:v>
                </c:pt>
                <c:pt idx="519">
                  <c:v>1650341.52381792</c:v>
                </c:pt>
                <c:pt idx="520">
                  <c:v>1650341.32652285</c:v>
                </c:pt>
                <c:pt idx="521">
                  <c:v>1650323.01849811</c:v>
                </c:pt>
                <c:pt idx="522">
                  <c:v>1650342.22566707</c:v>
                </c:pt>
                <c:pt idx="523">
                  <c:v>1650384.73102594</c:v>
                </c:pt>
                <c:pt idx="524">
                  <c:v>1650379.93194853</c:v>
                </c:pt>
                <c:pt idx="525">
                  <c:v>1650417.28834446</c:v>
                </c:pt>
                <c:pt idx="526">
                  <c:v>1650376.48982353</c:v>
                </c:pt>
                <c:pt idx="527">
                  <c:v>1650377.53710912</c:v>
                </c:pt>
                <c:pt idx="528">
                  <c:v>1650392.23326891</c:v>
                </c:pt>
                <c:pt idx="529">
                  <c:v>1650399.60329381</c:v>
                </c:pt>
                <c:pt idx="530">
                  <c:v>1650396.50305654</c:v>
                </c:pt>
                <c:pt idx="531">
                  <c:v>1650376.47073306</c:v>
                </c:pt>
                <c:pt idx="532">
                  <c:v>1650378.54219221</c:v>
                </c:pt>
                <c:pt idx="533">
                  <c:v>1650373.74080554</c:v>
                </c:pt>
                <c:pt idx="534">
                  <c:v>1650368.10848912</c:v>
                </c:pt>
                <c:pt idx="535">
                  <c:v>1650376.01538421</c:v>
                </c:pt>
                <c:pt idx="536">
                  <c:v>1650370.48076139</c:v>
                </c:pt>
                <c:pt idx="537">
                  <c:v>1650379.49893824</c:v>
                </c:pt>
                <c:pt idx="538">
                  <c:v>1650385.8162678</c:v>
                </c:pt>
                <c:pt idx="539">
                  <c:v>1650375.07327909</c:v>
                </c:pt>
                <c:pt idx="540">
                  <c:v>1650339.83378806</c:v>
                </c:pt>
                <c:pt idx="541">
                  <c:v>1650380.76338788</c:v>
                </c:pt>
                <c:pt idx="542">
                  <c:v>1650358.60902562</c:v>
                </c:pt>
                <c:pt idx="543">
                  <c:v>1650352.75966487</c:v>
                </c:pt>
                <c:pt idx="544">
                  <c:v>1650362.89316478</c:v>
                </c:pt>
                <c:pt idx="545">
                  <c:v>1650367.16929496</c:v>
                </c:pt>
                <c:pt idx="546">
                  <c:v>1650367.07307015</c:v>
                </c:pt>
                <c:pt idx="547">
                  <c:v>1650368.4104847</c:v>
                </c:pt>
                <c:pt idx="548">
                  <c:v>1650352.76718072</c:v>
                </c:pt>
                <c:pt idx="549">
                  <c:v>1650354.40549747</c:v>
                </c:pt>
                <c:pt idx="550">
                  <c:v>1650355.54820484</c:v>
                </c:pt>
                <c:pt idx="551">
                  <c:v>1650348.73501338</c:v>
                </c:pt>
                <c:pt idx="552">
                  <c:v>1650343.23288888</c:v>
                </c:pt>
                <c:pt idx="553">
                  <c:v>1650345.98375578</c:v>
                </c:pt>
                <c:pt idx="554">
                  <c:v>1650318.44960303</c:v>
                </c:pt>
                <c:pt idx="555">
                  <c:v>1650315.95096415</c:v>
                </c:pt>
                <c:pt idx="556">
                  <c:v>1650318.03295811</c:v>
                </c:pt>
                <c:pt idx="557">
                  <c:v>1650322.23633146</c:v>
                </c:pt>
                <c:pt idx="558">
                  <c:v>1650321.35153347</c:v>
                </c:pt>
                <c:pt idx="559">
                  <c:v>1650324.1648932</c:v>
                </c:pt>
                <c:pt idx="560">
                  <c:v>1650329.84699535</c:v>
                </c:pt>
                <c:pt idx="561">
                  <c:v>1650328.58109288</c:v>
                </c:pt>
                <c:pt idx="562">
                  <c:v>1650333.66584237</c:v>
                </c:pt>
                <c:pt idx="563">
                  <c:v>1650331.12366551</c:v>
                </c:pt>
                <c:pt idx="564">
                  <c:v>1650333.09204628</c:v>
                </c:pt>
                <c:pt idx="565">
                  <c:v>1650327.72829241</c:v>
                </c:pt>
                <c:pt idx="566">
                  <c:v>1650306.58185024</c:v>
                </c:pt>
                <c:pt idx="567">
                  <c:v>1650320.77087719</c:v>
                </c:pt>
                <c:pt idx="568">
                  <c:v>1650352.50695674</c:v>
                </c:pt>
                <c:pt idx="569">
                  <c:v>1650324.23404494</c:v>
                </c:pt>
                <c:pt idx="570">
                  <c:v>1650329.51803783</c:v>
                </c:pt>
                <c:pt idx="571">
                  <c:v>1650320.93236799</c:v>
                </c:pt>
                <c:pt idx="572">
                  <c:v>1650326.43488453</c:v>
                </c:pt>
                <c:pt idx="573">
                  <c:v>1650336.68399509</c:v>
                </c:pt>
                <c:pt idx="574">
                  <c:v>1650334.62776954</c:v>
                </c:pt>
                <c:pt idx="575">
                  <c:v>1650342.05016624</c:v>
                </c:pt>
                <c:pt idx="576">
                  <c:v>1650340.31883493</c:v>
                </c:pt>
                <c:pt idx="577">
                  <c:v>1650345.33828653</c:v>
                </c:pt>
                <c:pt idx="578">
                  <c:v>1650341.73548245</c:v>
                </c:pt>
                <c:pt idx="579">
                  <c:v>1650347.65722014</c:v>
                </c:pt>
                <c:pt idx="580">
                  <c:v>1650347.41577516</c:v>
                </c:pt>
                <c:pt idx="581">
                  <c:v>1650363.01923777</c:v>
                </c:pt>
                <c:pt idx="582">
                  <c:v>1650366.41211164</c:v>
                </c:pt>
                <c:pt idx="583">
                  <c:v>1650363.22354486</c:v>
                </c:pt>
                <c:pt idx="584">
                  <c:v>1650366.67833852</c:v>
                </c:pt>
                <c:pt idx="585">
                  <c:v>1650368.43166374</c:v>
                </c:pt>
                <c:pt idx="586">
                  <c:v>1650364.86368756</c:v>
                </c:pt>
                <c:pt idx="587">
                  <c:v>1650362.44873909</c:v>
                </c:pt>
                <c:pt idx="588">
                  <c:v>1650362.60264941</c:v>
                </c:pt>
                <c:pt idx="589">
                  <c:v>1650357.2464262</c:v>
                </c:pt>
                <c:pt idx="590">
                  <c:v>1650353.66076483</c:v>
                </c:pt>
                <c:pt idx="591">
                  <c:v>1650359.68371287</c:v>
                </c:pt>
                <c:pt idx="592">
                  <c:v>1650357.50749137</c:v>
                </c:pt>
                <c:pt idx="593">
                  <c:v>1650346.79057084</c:v>
                </c:pt>
                <c:pt idx="594">
                  <c:v>1650343.69550018</c:v>
                </c:pt>
                <c:pt idx="595">
                  <c:v>1650344.47676342</c:v>
                </c:pt>
                <c:pt idx="596">
                  <c:v>1650348.36497559</c:v>
                </c:pt>
                <c:pt idx="597">
                  <c:v>1650347.23744566</c:v>
                </c:pt>
                <c:pt idx="598">
                  <c:v>1650349.95621987</c:v>
                </c:pt>
                <c:pt idx="599">
                  <c:v>1650342.80788232</c:v>
                </c:pt>
                <c:pt idx="600">
                  <c:v>1650345.67378078</c:v>
                </c:pt>
                <c:pt idx="601">
                  <c:v>1650344.57785977</c:v>
                </c:pt>
                <c:pt idx="602">
                  <c:v>1650345.70814341</c:v>
                </c:pt>
                <c:pt idx="603">
                  <c:v>1650345.38661134</c:v>
                </c:pt>
                <c:pt idx="604">
                  <c:v>1650346.17843693</c:v>
                </c:pt>
                <c:pt idx="605">
                  <c:v>1650346.92877055</c:v>
                </c:pt>
                <c:pt idx="606">
                  <c:v>1650338.41505513</c:v>
                </c:pt>
                <c:pt idx="607">
                  <c:v>1650347.70423846</c:v>
                </c:pt>
                <c:pt idx="608">
                  <c:v>1650344.28155927</c:v>
                </c:pt>
                <c:pt idx="609">
                  <c:v>1650345.79197991</c:v>
                </c:pt>
                <c:pt idx="610">
                  <c:v>1650350.28066211</c:v>
                </c:pt>
                <c:pt idx="611">
                  <c:v>1650349.83413839</c:v>
                </c:pt>
                <c:pt idx="612">
                  <c:v>1650346.38439199</c:v>
                </c:pt>
                <c:pt idx="613">
                  <c:v>1650348.28043015</c:v>
                </c:pt>
                <c:pt idx="614">
                  <c:v>1650353.63322896</c:v>
                </c:pt>
                <c:pt idx="615">
                  <c:v>1650353.06999966</c:v>
                </c:pt>
                <c:pt idx="616">
                  <c:v>1650354.64766718</c:v>
                </c:pt>
                <c:pt idx="617">
                  <c:v>1650355.42232053</c:v>
                </c:pt>
                <c:pt idx="618">
                  <c:v>1650356.68160565</c:v>
                </c:pt>
                <c:pt idx="619">
                  <c:v>1650353.72271383</c:v>
                </c:pt>
                <c:pt idx="620">
                  <c:v>1650358.96217707</c:v>
                </c:pt>
                <c:pt idx="621">
                  <c:v>1650352.99057494</c:v>
                </c:pt>
                <c:pt idx="622">
                  <c:v>1650354.12677062</c:v>
                </c:pt>
                <c:pt idx="623">
                  <c:v>1650353.38603203</c:v>
                </c:pt>
                <c:pt idx="624">
                  <c:v>1650351.57265654</c:v>
                </c:pt>
                <c:pt idx="625">
                  <c:v>1650349.49867779</c:v>
                </c:pt>
                <c:pt idx="626">
                  <c:v>1650344.39466348</c:v>
                </c:pt>
                <c:pt idx="627">
                  <c:v>1650350.91995047</c:v>
                </c:pt>
                <c:pt idx="628">
                  <c:v>1650348.89972889</c:v>
                </c:pt>
                <c:pt idx="629">
                  <c:v>1650348.57621511</c:v>
                </c:pt>
                <c:pt idx="630">
                  <c:v>1650343.58035436</c:v>
                </c:pt>
                <c:pt idx="631">
                  <c:v>1650346.75996491</c:v>
                </c:pt>
                <c:pt idx="632">
                  <c:v>1650346.68713037</c:v>
                </c:pt>
                <c:pt idx="633">
                  <c:v>1650346.12923325</c:v>
                </c:pt>
                <c:pt idx="634">
                  <c:v>1650347.07069036</c:v>
                </c:pt>
                <c:pt idx="635">
                  <c:v>1650343.92639458</c:v>
                </c:pt>
                <c:pt idx="636">
                  <c:v>1650347.26254849</c:v>
                </c:pt>
                <c:pt idx="637">
                  <c:v>1650346.03290827</c:v>
                </c:pt>
                <c:pt idx="638">
                  <c:v>1650346.79726466</c:v>
                </c:pt>
                <c:pt idx="639">
                  <c:v>1650348.89031952</c:v>
                </c:pt>
                <c:pt idx="640">
                  <c:v>1650348.36795998</c:v>
                </c:pt>
                <c:pt idx="641">
                  <c:v>1650349.07109977</c:v>
                </c:pt>
                <c:pt idx="642">
                  <c:v>1650349.26045632</c:v>
                </c:pt>
                <c:pt idx="643">
                  <c:v>1650348.75503006</c:v>
                </c:pt>
                <c:pt idx="644">
                  <c:v>1650347.72615211</c:v>
                </c:pt>
                <c:pt idx="645">
                  <c:v>1650346.58624732</c:v>
                </c:pt>
                <c:pt idx="646">
                  <c:v>1650346.40659275</c:v>
                </c:pt>
                <c:pt idx="647">
                  <c:v>1650345.5084709</c:v>
                </c:pt>
                <c:pt idx="648">
                  <c:v>1650345.27662227</c:v>
                </c:pt>
                <c:pt idx="649">
                  <c:v>1650346.61824355</c:v>
                </c:pt>
                <c:pt idx="650">
                  <c:v>1650346.64642401</c:v>
                </c:pt>
                <c:pt idx="651">
                  <c:v>1650349.00262346</c:v>
                </c:pt>
                <c:pt idx="652">
                  <c:v>1650346.69122586</c:v>
                </c:pt>
                <c:pt idx="653">
                  <c:v>1650345.83512812</c:v>
                </c:pt>
                <c:pt idx="654">
                  <c:v>1650345.14660728</c:v>
                </c:pt>
                <c:pt idx="655">
                  <c:v>1650344.88830378</c:v>
                </c:pt>
                <c:pt idx="656">
                  <c:v>1650345.28283531</c:v>
                </c:pt>
                <c:pt idx="657">
                  <c:v>1650345.91773648</c:v>
                </c:pt>
                <c:pt idx="658">
                  <c:v>1650344.10232879</c:v>
                </c:pt>
                <c:pt idx="659">
                  <c:v>1650344.75587249</c:v>
                </c:pt>
                <c:pt idx="660">
                  <c:v>1650344.86668663</c:v>
                </c:pt>
                <c:pt idx="661">
                  <c:v>1650343.77949729</c:v>
                </c:pt>
                <c:pt idx="662">
                  <c:v>1650344.80549037</c:v>
                </c:pt>
                <c:pt idx="663">
                  <c:v>1650345.04297729</c:v>
                </c:pt>
                <c:pt idx="664">
                  <c:v>1650345.13597869</c:v>
                </c:pt>
                <c:pt idx="665">
                  <c:v>1650344.48642524</c:v>
                </c:pt>
                <c:pt idx="666">
                  <c:v>1650343.88254898</c:v>
                </c:pt>
                <c:pt idx="667">
                  <c:v>1650345.16297135</c:v>
                </c:pt>
                <c:pt idx="668">
                  <c:v>1650345.33917851</c:v>
                </c:pt>
                <c:pt idx="669">
                  <c:v>1650344.76135903</c:v>
                </c:pt>
                <c:pt idx="670">
                  <c:v>1650343.8036943</c:v>
                </c:pt>
                <c:pt idx="671">
                  <c:v>1650344.7443849</c:v>
                </c:pt>
                <c:pt idx="672">
                  <c:v>1650344.98566334</c:v>
                </c:pt>
                <c:pt idx="673">
                  <c:v>1650344.26280665</c:v>
                </c:pt>
                <c:pt idx="674">
                  <c:v>1650344.24992301</c:v>
                </c:pt>
                <c:pt idx="675">
                  <c:v>1650344.09055797</c:v>
                </c:pt>
                <c:pt idx="676">
                  <c:v>1650344.51813254</c:v>
                </c:pt>
                <c:pt idx="677">
                  <c:v>1650344.17904939</c:v>
                </c:pt>
                <c:pt idx="678">
                  <c:v>1650345.66296453</c:v>
                </c:pt>
                <c:pt idx="679">
                  <c:v>1650344.67110604</c:v>
                </c:pt>
                <c:pt idx="680">
                  <c:v>1650344.59822322</c:v>
                </c:pt>
                <c:pt idx="681">
                  <c:v>1650344.22104696</c:v>
                </c:pt>
                <c:pt idx="682">
                  <c:v>1650343.97758344</c:v>
                </c:pt>
                <c:pt idx="683">
                  <c:v>1650344.76608282</c:v>
                </c:pt>
                <c:pt idx="684">
                  <c:v>1650345.45315374</c:v>
                </c:pt>
                <c:pt idx="685">
                  <c:v>1650344.16894434</c:v>
                </c:pt>
                <c:pt idx="686">
                  <c:v>1650343.69440898</c:v>
                </c:pt>
                <c:pt idx="687">
                  <c:v>1650344.36756204</c:v>
                </c:pt>
                <c:pt idx="688">
                  <c:v>1650343.74135006</c:v>
                </c:pt>
                <c:pt idx="689">
                  <c:v>1650345.20082748</c:v>
                </c:pt>
                <c:pt idx="690">
                  <c:v>1650346.10830452</c:v>
                </c:pt>
                <c:pt idx="691">
                  <c:v>1650344.39087545</c:v>
                </c:pt>
                <c:pt idx="692">
                  <c:v>1650345.47211683</c:v>
                </c:pt>
                <c:pt idx="693">
                  <c:v>1650344.59440233</c:v>
                </c:pt>
                <c:pt idx="694">
                  <c:v>1650345.0346686</c:v>
                </c:pt>
                <c:pt idx="695">
                  <c:v>1650344.79367755</c:v>
                </c:pt>
                <c:pt idx="696">
                  <c:v>1650345.10204236</c:v>
                </c:pt>
                <c:pt idx="697">
                  <c:v>1650344.55764053</c:v>
                </c:pt>
                <c:pt idx="698">
                  <c:v>1650344.49191482</c:v>
                </c:pt>
                <c:pt idx="699">
                  <c:v>1650344.20025371</c:v>
                </c:pt>
                <c:pt idx="700">
                  <c:v>1650344.51745698</c:v>
                </c:pt>
                <c:pt idx="701">
                  <c:v>1650344.30455101</c:v>
                </c:pt>
                <c:pt idx="702">
                  <c:v>1650344.43119991</c:v>
                </c:pt>
                <c:pt idx="703">
                  <c:v>1650344.63041368</c:v>
                </c:pt>
                <c:pt idx="704">
                  <c:v>1650344.44913429</c:v>
                </c:pt>
                <c:pt idx="705">
                  <c:v>1650344.95416068</c:v>
                </c:pt>
                <c:pt idx="706">
                  <c:v>1650345.27382641</c:v>
                </c:pt>
                <c:pt idx="707">
                  <c:v>1650345.28873609</c:v>
                </c:pt>
                <c:pt idx="708">
                  <c:v>1650344.97867861</c:v>
                </c:pt>
                <c:pt idx="709">
                  <c:v>1650345.80825065</c:v>
                </c:pt>
                <c:pt idx="710">
                  <c:v>1650345.08760596</c:v>
                </c:pt>
                <c:pt idx="711">
                  <c:v>1650345.01852072</c:v>
                </c:pt>
                <c:pt idx="712">
                  <c:v>1650345.23234887</c:v>
                </c:pt>
                <c:pt idx="713">
                  <c:v>1650344.90356288</c:v>
                </c:pt>
                <c:pt idx="714">
                  <c:v>1650345.00093355</c:v>
                </c:pt>
                <c:pt idx="715">
                  <c:v>1650345.46912358</c:v>
                </c:pt>
                <c:pt idx="716">
                  <c:v>1650345.35356764</c:v>
                </c:pt>
                <c:pt idx="717">
                  <c:v>1650345.30206003</c:v>
                </c:pt>
                <c:pt idx="718">
                  <c:v>1650345.31991759</c:v>
                </c:pt>
                <c:pt idx="719">
                  <c:v>1650345.36714836</c:v>
                </c:pt>
                <c:pt idx="720">
                  <c:v>1650345.39885607</c:v>
                </c:pt>
                <c:pt idx="721">
                  <c:v>1650346.11001659</c:v>
                </c:pt>
                <c:pt idx="722">
                  <c:v>1650345.48521244</c:v>
                </c:pt>
                <c:pt idx="723">
                  <c:v>1650345.10628911</c:v>
                </c:pt>
                <c:pt idx="724">
                  <c:v>1650345.10464535</c:v>
                </c:pt>
                <c:pt idx="725">
                  <c:v>1650344.79948067</c:v>
                </c:pt>
                <c:pt idx="726">
                  <c:v>1650344.97454093</c:v>
                </c:pt>
                <c:pt idx="727">
                  <c:v>1650345.48436283</c:v>
                </c:pt>
                <c:pt idx="728">
                  <c:v>1650345.42663696</c:v>
                </c:pt>
                <c:pt idx="729">
                  <c:v>1650344.97772724</c:v>
                </c:pt>
                <c:pt idx="730">
                  <c:v>1650345.4774</c:v>
                </c:pt>
                <c:pt idx="731">
                  <c:v>1650346.0291756</c:v>
                </c:pt>
                <c:pt idx="732">
                  <c:v>1650345.93643179</c:v>
                </c:pt>
                <c:pt idx="733">
                  <c:v>1650345.95083461</c:v>
                </c:pt>
                <c:pt idx="734">
                  <c:v>1650345.87856291</c:v>
                </c:pt>
                <c:pt idx="735">
                  <c:v>1650345.67885884</c:v>
                </c:pt>
                <c:pt idx="736">
                  <c:v>1650345.9649158</c:v>
                </c:pt>
                <c:pt idx="737">
                  <c:v>1650346.77903983</c:v>
                </c:pt>
                <c:pt idx="738">
                  <c:v>1650346.81021796</c:v>
                </c:pt>
                <c:pt idx="739">
                  <c:v>1650346.95609482</c:v>
                </c:pt>
                <c:pt idx="740">
                  <c:v>1650346.9108354</c:v>
                </c:pt>
                <c:pt idx="741">
                  <c:v>1650347.10294824</c:v>
                </c:pt>
                <c:pt idx="742">
                  <c:v>1650346.57149719</c:v>
                </c:pt>
                <c:pt idx="743">
                  <c:v>1650346.45171664</c:v>
                </c:pt>
                <c:pt idx="744">
                  <c:v>1650346.41448662</c:v>
                </c:pt>
                <c:pt idx="745">
                  <c:v>1650346.10509663</c:v>
                </c:pt>
                <c:pt idx="746">
                  <c:v>1650346.40807054</c:v>
                </c:pt>
                <c:pt idx="747">
                  <c:v>1650346.54632909</c:v>
                </c:pt>
                <c:pt idx="748">
                  <c:v>1650346.57966103</c:v>
                </c:pt>
                <c:pt idx="749">
                  <c:v>1650346.32127792</c:v>
                </c:pt>
                <c:pt idx="750">
                  <c:v>1650346.4543629</c:v>
                </c:pt>
                <c:pt idx="751">
                  <c:v>1650346.17081262</c:v>
                </c:pt>
                <c:pt idx="752">
                  <c:v>1650346.38125694</c:v>
                </c:pt>
                <c:pt idx="753">
                  <c:v>1650345.95466868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TV y TA!$B$2:$B$755</c:f>
              <c:numCache>
                <c:formatCode>General</c:formatCode>
                <c:ptCount val="754"/>
                <c:pt idx="0">
                  <c:v>2777306.94619571</c:v>
                </c:pt>
                <c:pt idx="1">
                  <c:v>11876432.5147009</c:v>
                </c:pt>
                <c:pt idx="2">
                  <c:v>11350219.6087075</c:v>
                </c:pt>
                <c:pt idx="3">
                  <c:v>10754497.9162801</c:v>
                </c:pt>
                <c:pt idx="4">
                  <c:v>10508491.0705361</c:v>
                </c:pt>
                <c:pt idx="5">
                  <c:v>10067495.0411294</c:v>
                </c:pt>
                <c:pt idx="6">
                  <c:v>9896578.04880256</c:v>
                </c:pt>
                <c:pt idx="7">
                  <c:v>9513001.63853783</c:v>
                </c:pt>
                <c:pt idx="8">
                  <c:v>9375810.77462091</c:v>
                </c:pt>
                <c:pt idx="9">
                  <c:v>9021508.18568288</c:v>
                </c:pt>
                <c:pt idx="10">
                  <c:v>8902897.58628126</c:v>
                </c:pt>
                <c:pt idx="11">
                  <c:v>8565971.48764253</c:v>
                </c:pt>
                <c:pt idx="12">
                  <c:v>8458693.18664391</c:v>
                </c:pt>
                <c:pt idx="13">
                  <c:v>8133562.95353051</c:v>
                </c:pt>
                <c:pt idx="14">
                  <c:v>8033676.24714623</c:v>
                </c:pt>
                <c:pt idx="15">
                  <c:v>7717441.03923495</c:v>
                </c:pt>
                <c:pt idx="16">
                  <c:v>7623762.09782251</c:v>
                </c:pt>
                <c:pt idx="17">
                  <c:v>7319161.03522319</c:v>
                </c:pt>
                <c:pt idx="18">
                  <c:v>7234685.9925578</c:v>
                </c:pt>
                <c:pt idx="19">
                  <c:v>6953399.53340745</c:v>
                </c:pt>
                <c:pt idx="20">
                  <c:v>6375808.66173958</c:v>
                </c:pt>
                <c:pt idx="21">
                  <c:v>6258638.09716673</c:v>
                </c:pt>
                <c:pt idx="22">
                  <c:v>6263424.68897061</c:v>
                </c:pt>
                <c:pt idx="23">
                  <c:v>6145490.78200315</c:v>
                </c:pt>
                <c:pt idx="24">
                  <c:v>6147859.2571895</c:v>
                </c:pt>
                <c:pt idx="25">
                  <c:v>6035933.42985788</c:v>
                </c:pt>
                <c:pt idx="26">
                  <c:v>6036647.60138309</c:v>
                </c:pt>
                <c:pt idx="27">
                  <c:v>5902960.91659509</c:v>
                </c:pt>
                <c:pt idx="28">
                  <c:v>5902795.3709764</c:v>
                </c:pt>
                <c:pt idx="29">
                  <c:v>5752901.46376666</c:v>
                </c:pt>
                <c:pt idx="30">
                  <c:v>5599537.48846724</c:v>
                </c:pt>
                <c:pt idx="31">
                  <c:v>5541930.57124864</c:v>
                </c:pt>
                <c:pt idx="32">
                  <c:v>5540255.11618174</c:v>
                </c:pt>
                <c:pt idx="33">
                  <c:v>5373147.09065216</c:v>
                </c:pt>
                <c:pt idx="34">
                  <c:v>5208844.44395975</c:v>
                </c:pt>
                <c:pt idx="35">
                  <c:v>5146711.67986775</c:v>
                </c:pt>
                <c:pt idx="36">
                  <c:v>5144729.04371506</c:v>
                </c:pt>
                <c:pt idx="37">
                  <c:v>4973427.10392367</c:v>
                </c:pt>
                <c:pt idx="38">
                  <c:v>4813393.62715889</c:v>
                </c:pt>
                <c:pt idx="39">
                  <c:v>4620482.48958741</c:v>
                </c:pt>
                <c:pt idx="40">
                  <c:v>4585725.54726814</c:v>
                </c:pt>
                <c:pt idx="41">
                  <c:v>4593679.80983295</c:v>
                </c:pt>
                <c:pt idx="42">
                  <c:v>4516695.41731506</c:v>
                </c:pt>
                <c:pt idx="43">
                  <c:v>4518126.63355054</c:v>
                </c:pt>
                <c:pt idx="44">
                  <c:v>4452451.98944935</c:v>
                </c:pt>
                <c:pt idx="45">
                  <c:v>4455954.59373973</c:v>
                </c:pt>
                <c:pt idx="46">
                  <c:v>4394467.45512645</c:v>
                </c:pt>
                <c:pt idx="47">
                  <c:v>4398752.47969071</c:v>
                </c:pt>
                <c:pt idx="48">
                  <c:v>4324453.58528181</c:v>
                </c:pt>
                <c:pt idx="49">
                  <c:v>4245758.24371173</c:v>
                </c:pt>
                <c:pt idx="50">
                  <c:v>4161106.79215735</c:v>
                </c:pt>
                <c:pt idx="51">
                  <c:v>4127104.04017256</c:v>
                </c:pt>
                <c:pt idx="52">
                  <c:v>4130713.99564382</c:v>
                </c:pt>
                <c:pt idx="53">
                  <c:v>4047642.36320946</c:v>
                </c:pt>
                <c:pt idx="54">
                  <c:v>3976281.7997538</c:v>
                </c:pt>
                <c:pt idx="55">
                  <c:v>3943637.05251729</c:v>
                </c:pt>
                <c:pt idx="56">
                  <c:v>3940321.118845</c:v>
                </c:pt>
                <c:pt idx="57">
                  <c:v>3852717.03125085</c:v>
                </c:pt>
                <c:pt idx="58">
                  <c:v>3759422.54080573</c:v>
                </c:pt>
                <c:pt idx="59">
                  <c:v>3753826.09359849</c:v>
                </c:pt>
                <c:pt idx="60">
                  <c:v>3761322.37328035</c:v>
                </c:pt>
                <c:pt idx="61">
                  <c:v>3738248.1407803</c:v>
                </c:pt>
                <c:pt idx="62">
                  <c:v>3740194.77108572</c:v>
                </c:pt>
                <c:pt idx="63">
                  <c:v>3698330.11016201</c:v>
                </c:pt>
                <c:pt idx="64">
                  <c:v>3669849.26178034</c:v>
                </c:pt>
                <c:pt idx="65">
                  <c:v>3663035.92653193</c:v>
                </c:pt>
                <c:pt idx="66">
                  <c:v>3665495.07889653</c:v>
                </c:pt>
                <c:pt idx="67">
                  <c:v>3635177.03710337</c:v>
                </c:pt>
                <c:pt idx="68">
                  <c:v>3594398.72225466</c:v>
                </c:pt>
                <c:pt idx="69">
                  <c:v>3545868.46898346</c:v>
                </c:pt>
                <c:pt idx="70">
                  <c:v>3494857.72149572</c:v>
                </c:pt>
                <c:pt idx="71">
                  <c:v>3470781.12765568</c:v>
                </c:pt>
                <c:pt idx="72">
                  <c:v>3471347.83281543</c:v>
                </c:pt>
                <c:pt idx="73">
                  <c:v>3410164.08164589</c:v>
                </c:pt>
                <c:pt idx="74">
                  <c:v>3382760.91448864</c:v>
                </c:pt>
                <c:pt idx="75">
                  <c:v>3360059.94569305</c:v>
                </c:pt>
                <c:pt idx="76">
                  <c:v>3355224.35474006</c:v>
                </c:pt>
                <c:pt idx="77">
                  <c:v>3300809.46358434</c:v>
                </c:pt>
                <c:pt idx="78">
                  <c:v>3283377.56691399</c:v>
                </c:pt>
                <c:pt idx="79">
                  <c:v>3262560.68594822</c:v>
                </c:pt>
                <c:pt idx="80">
                  <c:v>3262932.52426085</c:v>
                </c:pt>
                <c:pt idx="81">
                  <c:v>3256076.0712509</c:v>
                </c:pt>
                <c:pt idx="82">
                  <c:v>3257605.42301344</c:v>
                </c:pt>
                <c:pt idx="83">
                  <c:v>3240158.00760828</c:v>
                </c:pt>
                <c:pt idx="84">
                  <c:v>3240653.26043197</c:v>
                </c:pt>
                <c:pt idx="85">
                  <c:v>3202445.76379067</c:v>
                </c:pt>
                <c:pt idx="86">
                  <c:v>3178159.05402609</c:v>
                </c:pt>
                <c:pt idx="87">
                  <c:v>3162150.22424182</c:v>
                </c:pt>
                <c:pt idx="88">
                  <c:v>3161474.90189185</c:v>
                </c:pt>
                <c:pt idx="89">
                  <c:v>3132312.41936984</c:v>
                </c:pt>
                <c:pt idx="90">
                  <c:v>3101437.69821126</c:v>
                </c:pt>
                <c:pt idx="91">
                  <c:v>3063901.8371499</c:v>
                </c:pt>
                <c:pt idx="92">
                  <c:v>3045660.46034867</c:v>
                </c:pt>
                <c:pt idx="93">
                  <c:v>3030614.79346512</c:v>
                </c:pt>
                <c:pt idx="94">
                  <c:v>2999433.87220074</c:v>
                </c:pt>
                <c:pt idx="95">
                  <c:v>2972553.49054891</c:v>
                </c:pt>
                <c:pt idx="96">
                  <c:v>2941695.27535915</c:v>
                </c:pt>
                <c:pt idx="97">
                  <c:v>2924202.64980239</c:v>
                </c:pt>
                <c:pt idx="98">
                  <c:v>2911785.44762226</c:v>
                </c:pt>
                <c:pt idx="99">
                  <c:v>2900876.69716782</c:v>
                </c:pt>
                <c:pt idx="100">
                  <c:v>2897445.35412044</c:v>
                </c:pt>
                <c:pt idx="101">
                  <c:v>2897042.67042874</c:v>
                </c:pt>
                <c:pt idx="102">
                  <c:v>2890346.33140022</c:v>
                </c:pt>
                <c:pt idx="103">
                  <c:v>2890440.96076037</c:v>
                </c:pt>
                <c:pt idx="104">
                  <c:v>2876449.92515558</c:v>
                </c:pt>
                <c:pt idx="105">
                  <c:v>2852704.02499619</c:v>
                </c:pt>
                <c:pt idx="106">
                  <c:v>2842527.8638095</c:v>
                </c:pt>
                <c:pt idx="107">
                  <c:v>2842339.51384827</c:v>
                </c:pt>
                <c:pt idx="108">
                  <c:v>2833481.73383703</c:v>
                </c:pt>
                <c:pt idx="109">
                  <c:v>2833544.5377816</c:v>
                </c:pt>
                <c:pt idx="110">
                  <c:v>2806276.75485429</c:v>
                </c:pt>
                <c:pt idx="111">
                  <c:v>2791101.83507187</c:v>
                </c:pt>
                <c:pt idx="112">
                  <c:v>2786214.28272247</c:v>
                </c:pt>
                <c:pt idx="113">
                  <c:v>2786418.6613612</c:v>
                </c:pt>
                <c:pt idx="114">
                  <c:v>2762574.75271847</c:v>
                </c:pt>
                <c:pt idx="115">
                  <c:v>2745368.8789408</c:v>
                </c:pt>
                <c:pt idx="116">
                  <c:v>2723253.43375489</c:v>
                </c:pt>
                <c:pt idx="117">
                  <c:v>2705646.53048959</c:v>
                </c:pt>
                <c:pt idx="118">
                  <c:v>2695736.52573742</c:v>
                </c:pt>
                <c:pt idx="119">
                  <c:v>2683768.08083506</c:v>
                </c:pt>
                <c:pt idx="120">
                  <c:v>2678998.56810841</c:v>
                </c:pt>
                <c:pt idx="121">
                  <c:v>2679582.696606</c:v>
                </c:pt>
                <c:pt idx="122">
                  <c:v>2676549.15914519</c:v>
                </c:pt>
                <c:pt idx="123">
                  <c:v>2677215.08043111</c:v>
                </c:pt>
                <c:pt idx="124">
                  <c:v>2672043.06370149</c:v>
                </c:pt>
                <c:pt idx="125">
                  <c:v>2671589.62791149</c:v>
                </c:pt>
                <c:pt idx="126">
                  <c:v>2654367.69640218</c:v>
                </c:pt>
                <c:pt idx="127">
                  <c:v>2639273.12035386</c:v>
                </c:pt>
                <c:pt idx="128">
                  <c:v>2625744.13076578</c:v>
                </c:pt>
                <c:pt idx="129">
                  <c:v>2609928.75277997</c:v>
                </c:pt>
                <c:pt idx="130">
                  <c:v>2603042.43733179</c:v>
                </c:pt>
                <c:pt idx="131">
                  <c:v>2595197.64922638</c:v>
                </c:pt>
                <c:pt idx="132">
                  <c:v>2595652.8914633</c:v>
                </c:pt>
                <c:pt idx="133">
                  <c:v>2580602.78780778</c:v>
                </c:pt>
                <c:pt idx="134">
                  <c:v>2567164.63267963</c:v>
                </c:pt>
                <c:pt idx="135">
                  <c:v>2551310.28800848</c:v>
                </c:pt>
                <c:pt idx="136">
                  <c:v>2539957.95333565</c:v>
                </c:pt>
                <c:pt idx="137">
                  <c:v>2530503.30553793</c:v>
                </c:pt>
                <c:pt idx="138">
                  <c:v>2522135.16109178</c:v>
                </c:pt>
                <c:pt idx="139">
                  <c:v>2518879.09912843</c:v>
                </c:pt>
                <c:pt idx="140">
                  <c:v>2518736.31840154</c:v>
                </c:pt>
                <c:pt idx="141">
                  <c:v>2517368.89507349</c:v>
                </c:pt>
                <c:pt idx="142">
                  <c:v>2517247.97317942</c:v>
                </c:pt>
                <c:pt idx="143">
                  <c:v>2515084.76781852</c:v>
                </c:pt>
                <c:pt idx="144">
                  <c:v>2514946.93821327</c:v>
                </c:pt>
                <c:pt idx="145">
                  <c:v>2501385.87036203</c:v>
                </c:pt>
                <c:pt idx="146">
                  <c:v>2488911.13397612</c:v>
                </c:pt>
                <c:pt idx="147">
                  <c:v>2478785.09910737</c:v>
                </c:pt>
                <c:pt idx="148">
                  <c:v>2467761.97195067</c:v>
                </c:pt>
                <c:pt idx="149">
                  <c:v>2460856.75394053</c:v>
                </c:pt>
                <c:pt idx="150">
                  <c:v>2459487.6673066</c:v>
                </c:pt>
                <c:pt idx="151">
                  <c:v>2459390.89101772</c:v>
                </c:pt>
                <c:pt idx="152">
                  <c:v>2447809.41417635</c:v>
                </c:pt>
                <c:pt idx="153">
                  <c:v>2440074.66476282</c:v>
                </c:pt>
                <c:pt idx="154">
                  <c:v>2428431.40383309</c:v>
                </c:pt>
                <c:pt idx="155">
                  <c:v>2417897.33120484</c:v>
                </c:pt>
                <c:pt idx="156">
                  <c:v>2411503.49568289</c:v>
                </c:pt>
                <c:pt idx="157">
                  <c:v>2403968.16654323</c:v>
                </c:pt>
                <c:pt idx="158">
                  <c:v>2401358.55666007</c:v>
                </c:pt>
                <c:pt idx="159">
                  <c:v>2401695.98844729</c:v>
                </c:pt>
                <c:pt idx="160">
                  <c:v>2394955.56295938</c:v>
                </c:pt>
                <c:pt idx="161">
                  <c:v>2387713.05668154</c:v>
                </c:pt>
                <c:pt idx="162">
                  <c:v>2385775.91959728</c:v>
                </c:pt>
                <c:pt idx="163">
                  <c:v>2385927.93151644</c:v>
                </c:pt>
                <c:pt idx="164">
                  <c:v>2378199.58114859</c:v>
                </c:pt>
                <c:pt idx="165">
                  <c:v>2369492.67602571</c:v>
                </c:pt>
                <c:pt idx="166">
                  <c:v>2361674.80563567</c:v>
                </c:pt>
                <c:pt idx="167">
                  <c:v>2353100.11399509</c:v>
                </c:pt>
                <c:pt idx="168">
                  <c:v>2349870.95372465</c:v>
                </c:pt>
                <c:pt idx="169">
                  <c:v>2345161.18093797</c:v>
                </c:pt>
                <c:pt idx="170">
                  <c:v>2345484.23389983</c:v>
                </c:pt>
                <c:pt idx="171">
                  <c:v>2338164.36837125</c:v>
                </c:pt>
                <c:pt idx="172">
                  <c:v>2331476.12715755</c:v>
                </c:pt>
                <c:pt idx="173">
                  <c:v>2322825.37863473</c:v>
                </c:pt>
                <c:pt idx="174">
                  <c:v>2315989.93447455</c:v>
                </c:pt>
                <c:pt idx="175">
                  <c:v>2309937.11655928</c:v>
                </c:pt>
                <c:pt idx="176">
                  <c:v>2304640.95051022</c:v>
                </c:pt>
                <c:pt idx="177">
                  <c:v>2302459.50245742</c:v>
                </c:pt>
                <c:pt idx="178">
                  <c:v>2302385.4868888</c:v>
                </c:pt>
                <c:pt idx="179">
                  <c:v>2297348.20025824</c:v>
                </c:pt>
                <c:pt idx="180">
                  <c:v>2291744.95316317</c:v>
                </c:pt>
                <c:pt idx="181">
                  <c:v>2288893.03667121</c:v>
                </c:pt>
                <c:pt idx="182">
                  <c:v>2288836.22843807</c:v>
                </c:pt>
                <c:pt idx="183">
                  <c:v>2282788.7383501</c:v>
                </c:pt>
                <c:pt idx="184">
                  <c:v>2275651.49345401</c:v>
                </c:pt>
                <c:pt idx="185">
                  <c:v>2270183.33775463</c:v>
                </c:pt>
                <c:pt idx="186">
                  <c:v>2264491.86645553</c:v>
                </c:pt>
                <c:pt idx="187">
                  <c:v>2260916.32531261</c:v>
                </c:pt>
                <c:pt idx="188">
                  <c:v>2260868.2691002</c:v>
                </c:pt>
                <c:pt idx="189">
                  <c:v>2261774.86048743</c:v>
                </c:pt>
                <c:pt idx="190">
                  <c:v>2261069.69770321</c:v>
                </c:pt>
                <c:pt idx="191">
                  <c:v>2255853.78347305</c:v>
                </c:pt>
                <c:pt idx="192">
                  <c:v>2249667.55389752</c:v>
                </c:pt>
                <c:pt idx="193">
                  <c:v>2243101.87631522</c:v>
                </c:pt>
                <c:pt idx="194">
                  <c:v>2239029.89916305</c:v>
                </c:pt>
                <c:pt idx="195">
                  <c:v>2234076.52463472</c:v>
                </c:pt>
                <c:pt idx="196">
                  <c:v>2232603.22714509</c:v>
                </c:pt>
                <c:pt idx="197">
                  <c:v>2232796.12756176</c:v>
                </c:pt>
                <c:pt idx="198">
                  <c:v>2228528.15612525</c:v>
                </c:pt>
                <c:pt idx="199">
                  <c:v>2223740.7423994</c:v>
                </c:pt>
                <c:pt idx="200">
                  <c:v>2222156.61489035</c:v>
                </c:pt>
                <c:pt idx="201">
                  <c:v>2222248.50555449</c:v>
                </c:pt>
                <c:pt idx="202">
                  <c:v>2217993.52509293</c:v>
                </c:pt>
                <c:pt idx="203">
                  <c:v>2213037.05844938</c:v>
                </c:pt>
                <c:pt idx="204">
                  <c:v>2208633.98165145</c:v>
                </c:pt>
                <c:pt idx="205">
                  <c:v>2203807.50943453</c:v>
                </c:pt>
                <c:pt idx="206">
                  <c:v>2202780.93134749</c:v>
                </c:pt>
                <c:pt idx="207">
                  <c:v>2203126.9449698</c:v>
                </c:pt>
                <c:pt idx="208">
                  <c:v>2203239.65195244</c:v>
                </c:pt>
                <c:pt idx="209">
                  <c:v>2202514.30537054</c:v>
                </c:pt>
                <c:pt idx="210">
                  <c:v>2197782.49371212</c:v>
                </c:pt>
                <c:pt idx="211">
                  <c:v>2193217.38953322</c:v>
                </c:pt>
                <c:pt idx="212">
                  <c:v>2189637.15461783</c:v>
                </c:pt>
                <c:pt idx="213">
                  <c:v>2185836.42660358</c:v>
                </c:pt>
                <c:pt idx="214">
                  <c:v>2182576.87422342</c:v>
                </c:pt>
                <c:pt idx="215">
                  <c:v>2181024.29236353</c:v>
                </c:pt>
                <c:pt idx="216">
                  <c:v>2181003.4784095</c:v>
                </c:pt>
                <c:pt idx="217">
                  <c:v>2177947.27741728</c:v>
                </c:pt>
                <c:pt idx="218">
                  <c:v>2174761.69900376</c:v>
                </c:pt>
                <c:pt idx="219">
                  <c:v>2173211.23088905</c:v>
                </c:pt>
                <c:pt idx="220">
                  <c:v>2173327.00217648</c:v>
                </c:pt>
                <c:pt idx="221">
                  <c:v>2169610.58275219</c:v>
                </c:pt>
                <c:pt idx="222">
                  <c:v>2165449.01238328</c:v>
                </c:pt>
                <c:pt idx="223">
                  <c:v>2162544.18362809</c:v>
                </c:pt>
                <c:pt idx="224">
                  <c:v>2159924.34445221</c:v>
                </c:pt>
                <c:pt idx="225">
                  <c:v>2157582.29796527</c:v>
                </c:pt>
                <c:pt idx="226">
                  <c:v>2157284.26544455</c:v>
                </c:pt>
                <c:pt idx="227">
                  <c:v>2154088.01149353</c:v>
                </c:pt>
                <c:pt idx="228">
                  <c:v>2158535.55232673</c:v>
                </c:pt>
                <c:pt idx="229">
                  <c:v>2158355.8023071</c:v>
                </c:pt>
                <c:pt idx="230">
                  <c:v>2156321.36248798</c:v>
                </c:pt>
                <c:pt idx="231">
                  <c:v>2153011.20715185</c:v>
                </c:pt>
                <c:pt idx="232">
                  <c:v>2151632.33651853</c:v>
                </c:pt>
                <c:pt idx="233">
                  <c:v>2149533.50883439</c:v>
                </c:pt>
                <c:pt idx="234">
                  <c:v>2149355.01804238</c:v>
                </c:pt>
                <c:pt idx="235">
                  <c:v>2149177.47919066</c:v>
                </c:pt>
                <c:pt idx="236">
                  <c:v>2147943.16362074</c:v>
                </c:pt>
                <c:pt idx="237">
                  <c:v>2145777.06748287</c:v>
                </c:pt>
                <c:pt idx="238">
                  <c:v>2145372.68422454</c:v>
                </c:pt>
                <c:pt idx="239">
                  <c:v>2145187.37346627</c:v>
                </c:pt>
                <c:pt idx="240">
                  <c:v>2144489.56304703</c:v>
                </c:pt>
                <c:pt idx="241">
                  <c:v>2143536.23720325</c:v>
                </c:pt>
                <c:pt idx="242">
                  <c:v>2142498.17246013</c:v>
                </c:pt>
                <c:pt idx="243">
                  <c:v>2141089.03535388</c:v>
                </c:pt>
                <c:pt idx="244">
                  <c:v>2139397.49375969</c:v>
                </c:pt>
                <c:pt idx="245">
                  <c:v>2143125.27399503</c:v>
                </c:pt>
                <c:pt idx="246">
                  <c:v>2142682.22733814</c:v>
                </c:pt>
                <c:pt idx="247">
                  <c:v>2141702.58047563</c:v>
                </c:pt>
                <c:pt idx="248">
                  <c:v>2138246.4225961</c:v>
                </c:pt>
                <c:pt idx="249">
                  <c:v>2137660.60402907</c:v>
                </c:pt>
                <c:pt idx="250">
                  <c:v>2137432.32840198</c:v>
                </c:pt>
                <c:pt idx="251">
                  <c:v>2137164.38597935</c:v>
                </c:pt>
                <c:pt idx="252">
                  <c:v>2137479.95834731</c:v>
                </c:pt>
                <c:pt idx="253">
                  <c:v>2136925.40779525</c:v>
                </c:pt>
                <c:pt idx="254">
                  <c:v>2137584.73222064</c:v>
                </c:pt>
                <c:pt idx="255">
                  <c:v>2137289.87568816</c:v>
                </c:pt>
                <c:pt idx="256">
                  <c:v>2137224.35816617</c:v>
                </c:pt>
                <c:pt idx="257">
                  <c:v>2137252.76251407</c:v>
                </c:pt>
                <c:pt idx="258">
                  <c:v>2137502.69144562</c:v>
                </c:pt>
                <c:pt idx="259">
                  <c:v>2136989.75527532</c:v>
                </c:pt>
                <c:pt idx="260">
                  <c:v>2136966.58824911</c:v>
                </c:pt>
                <c:pt idx="261">
                  <c:v>2136684.77806729</c:v>
                </c:pt>
                <c:pt idx="262">
                  <c:v>2137986.41439169</c:v>
                </c:pt>
                <c:pt idx="263">
                  <c:v>2136513.83648399</c:v>
                </c:pt>
                <c:pt idx="264">
                  <c:v>2138549.988803</c:v>
                </c:pt>
                <c:pt idx="265">
                  <c:v>2133648.03314388</c:v>
                </c:pt>
                <c:pt idx="266">
                  <c:v>2136204.20544542</c:v>
                </c:pt>
                <c:pt idx="267">
                  <c:v>2136822.75676203</c:v>
                </c:pt>
                <c:pt idx="268">
                  <c:v>2137809.00324753</c:v>
                </c:pt>
                <c:pt idx="269">
                  <c:v>2137356.9799637</c:v>
                </c:pt>
                <c:pt idx="270">
                  <c:v>2136112.22121942</c:v>
                </c:pt>
                <c:pt idx="271">
                  <c:v>2136567.39891178</c:v>
                </c:pt>
                <c:pt idx="272">
                  <c:v>2136550.31795996</c:v>
                </c:pt>
                <c:pt idx="273">
                  <c:v>2136244.50674512</c:v>
                </c:pt>
                <c:pt idx="274">
                  <c:v>2135837.72472406</c:v>
                </c:pt>
                <c:pt idx="275">
                  <c:v>2136769.18307358</c:v>
                </c:pt>
                <c:pt idx="276">
                  <c:v>2136056.98137855</c:v>
                </c:pt>
                <c:pt idx="277">
                  <c:v>2135956.00852426</c:v>
                </c:pt>
                <c:pt idx="278">
                  <c:v>2135775.75420064</c:v>
                </c:pt>
                <c:pt idx="279">
                  <c:v>2134936.49591233</c:v>
                </c:pt>
                <c:pt idx="280">
                  <c:v>2135181.59044863</c:v>
                </c:pt>
                <c:pt idx="281">
                  <c:v>2135952.12356513</c:v>
                </c:pt>
                <c:pt idx="282">
                  <c:v>2135519.36239992</c:v>
                </c:pt>
                <c:pt idx="283">
                  <c:v>2135585.06615118</c:v>
                </c:pt>
                <c:pt idx="284">
                  <c:v>2135814.95824753</c:v>
                </c:pt>
                <c:pt idx="285">
                  <c:v>2135983.88987968</c:v>
                </c:pt>
                <c:pt idx="286">
                  <c:v>2136225.12871388</c:v>
                </c:pt>
                <c:pt idx="287">
                  <c:v>2136183.55950296</c:v>
                </c:pt>
                <c:pt idx="288">
                  <c:v>2136713.3684989</c:v>
                </c:pt>
                <c:pt idx="289">
                  <c:v>2135987.06897348</c:v>
                </c:pt>
                <c:pt idx="290">
                  <c:v>2135981.29663288</c:v>
                </c:pt>
                <c:pt idx="291">
                  <c:v>2135246.61907796</c:v>
                </c:pt>
                <c:pt idx="292">
                  <c:v>2137783.55467934</c:v>
                </c:pt>
                <c:pt idx="293">
                  <c:v>2137711.61414515</c:v>
                </c:pt>
                <c:pt idx="294">
                  <c:v>2137460.74088165</c:v>
                </c:pt>
                <c:pt idx="295">
                  <c:v>2137569.85553843</c:v>
                </c:pt>
                <c:pt idx="296">
                  <c:v>2137388.66612696</c:v>
                </c:pt>
                <c:pt idx="297">
                  <c:v>2137094.76960536</c:v>
                </c:pt>
                <c:pt idx="298">
                  <c:v>2137050.50484493</c:v>
                </c:pt>
                <c:pt idx="299">
                  <c:v>2137617.78712873</c:v>
                </c:pt>
                <c:pt idx="300">
                  <c:v>2136597.43578309</c:v>
                </c:pt>
                <c:pt idx="301">
                  <c:v>2135762.97582676</c:v>
                </c:pt>
                <c:pt idx="302">
                  <c:v>2135633.58264164</c:v>
                </c:pt>
                <c:pt idx="303">
                  <c:v>2136142.34778778</c:v>
                </c:pt>
                <c:pt idx="304">
                  <c:v>2135787.48851703</c:v>
                </c:pt>
                <c:pt idx="305">
                  <c:v>2136008.27315153</c:v>
                </c:pt>
                <c:pt idx="306">
                  <c:v>2135829.41053669</c:v>
                </c:pt>
                <c:pt idx="307">
                  <c:v>2135358.73764426</c:v>
                </c:pt>
                <c:pt idx="308">
                  <c:v>2135639.15724283</c:v>
                </c:pt>
                <c:pt idx="309">
                  <c:v>2133957.13341559</c:v>
                </c:pt>
                <c:pt idx="310">
                  <c:v>2135469.02173134</c:v>
                </c:pt>
                <c:pt idx="311">
                  <c:v>2135041.42763177</c:v>
                </c:pt>
                <c:pt idx="312">
                  <c:v>2136500.67767823</c:v>
                </c:pt>
                <c:pt idx="313">
                  <c:v>2135025.551629</c:v>
                </c:pt>
                <c:pt idx="314">
                  <c:v>2135909.92590526</c:v>
                </c:pt>
                <c:pt idx="315">
                  <c:v>2134788.19829121</c:v>
                </c:pt>
                <c:pt idx="316">
                  <c:v>2135812.18615405</c:v>
                </c:pt>
                <c:pt idx="317">
                  <c:v>2135593.46387647</c:v>
                </c:pt>
                <c:pt idx="318">
                  <c:v>2135819.095966</c:v>
                </c:pt>
                <c:pt idx="319">
                  <c:v>2135366.35950145</c:v>
                </c:pt>
                <c:pt idx="320">
                  <c:v>2136054.77247328</c:v>
                </c:pt>
                <c:pt idx="321">
                  <c:v>2136169.70858884</c:v>
                </c:pt>
                <c:pt idx="322">
                  <c:v>2135249.81583098</c:v>
                </c:pt>
                <c:pt idx="323">
                  <c:v>2135855.38014421</c:v>
                </c:pt>
                <c:pt idx="324">
                  <c:v>2135958.26241863</c:v>
                </c:pt>
                <c:pt idx="325">
                  <c:v>2135877.09811229</c:v>
                </c:pt>
                <c:pt idx="326">
                  <c:v>2135586.11180483</c:v>
                </c:pt>
                <c:pt idx="327">
                  <c:v>2135496.83938074</c:v>
                </c:pt>
                <c:pt idx="328">
                  <c:v>2135662.99239364</c:v>
                </c:pt>
                <c:pt idx="329">
                  <c:v>2135728.27931809</c:v>
                </c:pt>
                <c:pt idx="330">
                  <c:v>2135526.83306779</c:v>
                </c:pt>
                <c:pt idx="331">
                  <c:v>2135829.95463423</c:v>
                </c:pt>
                <c:pt idx="332">
                  <c:v>2136503.73150962</c:v>
                </c:pt>
                <c:pt idx="333">
                  <c:v>2136591.16302804</c:v>
                </c:pt>
                <c:pt idx="334">
                  <c:v>2136757.65719854</c:v>
                </c:pt>
                <c:pt idx="335">
                  <c:v>2136413.68374098</c:v>
                </c:pt>
                <c:pt idx="336">
                  <c:v>2136772.09455336</c:v>
                </c:pt>
                <c:pt idx="337">
                  <c:v>2136682.67252967</c:v>
                </c:pt>
                <c:pt idx="338">
                  <c:v>2136386.55259196</c:v>
                </c:pt>
                <c:pt idx="339">
                  <c:v>2137029.43274588</c:v>
                </c:pt>
                <c:pt idx="340">
                  <c:v>2136767.71481406</c:v>
                </c:pt>
                <c:pt idx="341">
                  <c:v>2137164.17976276</c:v>
                </c:pt>
                <c:pt idx="342">
                  <c:v>2136241.183457</c:v>
                </c:pt>
                <c:pt idx="343">
                  <c:v>2136681.40812021</c:v>
                </c:pt>
                <c:pt idx="344">
                  <c:v>2136985.52326774</c:v>
                </c:pt>
                <c:pt idx="345">
                  <c:v>2136655.08244561</c:v>
                </c:pt>
                <c:pt idx="346">
                  <c:v>2136840.06980038</c:v>
                </c:pt>
                <c:pt idx="347">
                  <c:v>2136818.94648733</c:v>
                </c:pt>
                <c:pt idx="348">
                  <c:v>2136726.65731751</c:v>
                </c:pt>
                <c:pt idx="349">
                  <c:v>2136422.29450768</c:v>
                </c:pt>
                <c:pt idx="350">
                  <c:v>2136768.75897633</c:v>
                </c:pt>
                <c:pt idx="351">
                  <c:v>2136765.78293072</c:v>
                </c:pt>
                <c:pt idx="352">
                  <c:v>2136594.95012064</c:v>
                </c:pt>
                <c:pt idx="353">
                  <c:v>2136434.71770397</c:v>
                </c:pt>
                <c:pt idx="354">
                  <c:v>2136549.16034385</c:v>
                </c:pt>
                <c:pt idx="355">
                  <c:v>2136396.42592507</c:v>
                </c:pt>
                <c:pt idx="356">
                  <c:v>2136417.51214117</c:v>
                </c:pt>
                <c:pt idx="357">
                  <c:v>2135975.25630917</c:v>
                </c:pt>
                <c:pt idx="358">
                  <c:v>2136058.05195629</c:v>
                </c:pt>
                <c:pt idx="359">
                  <c:v>2136011.62799429</c:v>
                </c:pt>
                <c:pt idx="360">
                  <c:v>2136097.49669579</c:v>
                </c:pt>
                <c:pt idx="361">
                  <c:v>2136127.68885032</c:v>
                </c:pt>
                <c:pt idx="362">
                  <c:v>2135861.03377407</c:v>
                </c:pt>
                <c:pt idx="363">
                  <c:v>2135967.67147812</c:v>
                </c:pt>
                <c:pt idx="364">
                  <c:v>2135813.99239465</c:v>
                </c:pt>
                <c:pt idx="365">
                  <c:v>2136033.33678607</c:v>
                </c:pt>
                <c:pt idx="366">
                  <c:v>2135561.76880609</c:v>
                </c:pt>
                <c:pt idx="367">
                  <c:v>2136056.88263814</c:v>
                </c:pt>
                <c:pt idx="368">
                  <c:v>2136055.00168861</c:v>
                </c:pt>
                <c:pt idx="369">
                  <c:v>2136102.49387995</c:v>
                </c:pt>
                <c:pt idx="370">
                  <c:v>2135965.38733142</c:v>
                </c:pt>
                <c:pt idx="371">
                  <c:v>2135916.82141828</c:v>
                </c:pt>
                <c:pt idx="372">
                  <c:v>2136174.55979361</c:v>
                </c:pt>
                <c:pt idx="373">
                  <c:v>2136017.95948081</c:v>
                </c:pt>
                <c:pt idx="374">
                  <c:v>2136063.47270711</c:v>
                </c:pt>
                <c:pt idx="375">
                  <c:v>2136043.19016568</c:v>
                </c:pt>
                <c:pt idx="376">
                  <c:v>2136482.81260514</c:v>
                </c:pt>
                <c:pt idx="377">
                  <c:v>2136134.20185198</c:v>
                </c:pt>
                <c:pt idx="378">
                  <c:v>2136111.86052956</c:v>
                </c:pt>
                <c:pt idx="379">
                  <c:v>2136125.8598731</c:v>
                </c:pt>
                <c:pt idx="380">
                  <c:v>2136251.75070636</c:v>
                </c:pt>
                <c:pt idx="381">
                  <c:v>2136109.36137559</c:v>
                </c:pt>
                <c:pt idx="382">
                  <c:v>2136154.35532119</c:v>
                </c:pt>
                <c:pt idx="383">
                  <c:v>2135915.29672389</c:v>
                </c:pt>
                <c:pt idx="384">
                  <c:v>2135943.71547135</c:v>
                </c:pt>
                <c:pt idx="385">
                  <c:v>2136033.22630156</c:v>
                </c:pt>
                <c:pt idx="386">
                  <c:v>2135894.10261127</c:v>
                </c:pt>
                <c:pt idx="387">
                  <c:v>2135814.31724301</c:v>
                </c:pt>
                <c:pt idx="388">
                  <c:v>2135892.26261026</c:v>
                </c:pt>
                <c:pt idx="389">
                  <c:v>2135845.34772196</c:v>
                </c:pt>
                <c:pt idx="390">
                  <c:v>2135917.78086172</c:v>
                </c:pt>
                <c:pt idx="391">
                  <c:v>2135863.54094725</c:v>
                </c:pt>
                <c:pt idx="392">
                  <c:v>2135799.99837056</c:v>
                </c:pt>
                <c:pt idx="393">
                  <c:v>2135699.4707637</c:v>
                </c:pt>
                <c:pt idx="394">
                  <c:v>2135875.16714124</c:v>
                </c:pt>
                <c:pt idx="395">
                  <c:v>2135767.08963603</c:v>
                </c:pt>
                <c:pt idx="396">
                  <c:v>2135812.49873614</c:v>
                </c:pt>
                <c:pt idx="397">
                  <c:v>2135861.4500044</c:v>
                </c:pt>
                <c:pt idx="398">
                  <c:v>2135695.38862503</c:v>
                </c:pt>
                <c:pt idx="399">
                  <c:v>2135690.23006491</c:v>
                </c:pt>
                <c:pt idx="400">
                  <c:v>2135661.16893388</c:v>
                </c:pt>
                <c:pt idx="401">
                  <c:v>2135621.64104861</c:v>
                </c:pt>
                <c:pt idx="402">
                  <c:v>2135774.68415792</c:v>
                </c:pt>
                <c:pt idx="403">
                  <c:v>2135571.87727395</c:v>
                </c:pt>
                <c:pt idx="404">
                  <c:v>2135822.49566609</c:v>
                </c:pt>
                <c:pt idx="405">
                  <c:v>2135666.42594979</c:v>
                </c:pt>
                <c:pt idx="406">
                  <c:v>2135586.09866748</c:v>
                </c:pt>
                <c:pt idx="407">
                  <c:v>2135568.06742024</c:v>
                </c:pt>
                <c:pt idx="408">
                  <c:v>2135676.99472497</c:v>
                </c:pt>
                <c:pt idx="409">
                  <c:v>2135672.37677431</c:v>
                </c:pt>
                <c:pt idx="410">
                  <c:v>2135748.07170852</c:v>
                </c:pt>
                <c:pt idx="411">
                  <c:v>2135723.46163206</c:v>
                </c:pt>
                <c:pt idx="412">
                  <c:v>2135874.14652264</c:v>
                </c:pt>
                <c:pt idx="413">
                  <c:v>2135770.49243755</c:v>
                </c:pt>
                <c:pt idx="414">
                  <c:v>2135683.04005537</c:v>
                </c:pt>
                <c:pt idx="415">
                  <c:v>2135700.91440494</c:v>
                </c:pt>
                <c:pt idx="416">
                  <c:v>2135772.5330206</c:v>
                </c:pt>
                <c:pt idx="417">
                  <c:v>2135683.2330232</c:v>
                </c:pt>
                <c:pt idx="418">
                  <c:v>2135870.13787646</c:v>
                </c:pt>
                <c:pt idx="419">
                  <c:v>2135856.75852043</c:v>
                </c:pt>
                <c:pt idx="420">
                  <c:v>2135922.18413571</c:v>
                </c:pt>
                <c:pt idx="421">
                  <c:v>2135935.25372539</c:v>
                </c:pt>
                <c:pt idx="422">
                  <c:v>2136034.74704671</c:v>
                </c:pt>
                <c:pt idx="423">
                  <c:v>2135970.84348601</c:v>
                </c:pt>
                <c:pt idx="424">
                  <c:v>2135784.61207031</c:v>
                </c:pt>
                <c:pt idx="425">
                  <c:v>2135975.99480273</c:v>
                </c:pt>
                <c:pt idx="426">
                  <c:v>2135953.36420337</c:v>
                </c:pt>
                <c:pt idx="427">
                  <c:v>2135969.81851431</c:v>
                </c:pt>
                <c:pt idx="428">
                  <c:v>2135900.77445018</c:v>
                </c:pt>
                <c:pt idx="429">
                  <c:v>2135945.64367332</c:v>
                </c:pt>
                <c:pt idx="430">
                  <c:v>2135964.56701535</c:v>
                </c:pt>
                <c:pt idx="431">
                  <c:v>2135900.89728863</c:v>
                </c:pt>
                <c:pt idx="432">
                  <c:v>2135920.67080911</c:v>
                </c:pt>
                <c:pt idx="433">
                  <c:v>2135903.89316645</c:v>
                </c:pt>
                <c:pt idx="434">
                  <c:v>2135907.9554424</c:v>
                </c:pt>
                <c:pt idx="435">
                  <c:v>2135872.11048154</c:v>
                </c:pt>
                <c:pt idx="436">
                  <c:v>2135866.84220006</c:v>
                </c:pt>
                <c:pt idx="437">
                  <c:v>2135925.71310079</c:v>
                </c:pt>
                <c:pt idx="438">
                  <c:v>2135943.29476137</c:v>
                </c:pt>
                <c:pt idx="439">
                  <c:v>2135921.57301916</c:v>
                </c:pt>
                <c:pt idx="440">
                  <c:v>2135896.56366161</c:v>
                </c:pt>
                <c:pt idx="441">
                  <c:v>2135849.6871002</c:v>
                </c:pt>
                <c:pt idx="442">
                  <c:v>2135832.39350232</c:v>
                </c:pt>
                <c:pt idx="443">
                  <c:v>2135833.44220902</c:v>
                </c:pt>
                <c:pt idx="444">
                  <c:v>2135838.87786065</c:v>
                </c:pt>
                <c:pt idx="445">
                  <c:v>2135890.10962924</c:v>
                </c:pt>
                <c:pt idx="446">
                  <c:v>2135877.28074862</c:v>
                </c:pt>
                <c:pt idx="447">
                  <c:v>2135747.16952218</c:v>
                </c:pt>
                <c:pt idx="448">
                  <c:v>2135834.94312806</c:v>
                </c:pt>
                <c:pt idx="449">
                  <c:v>2135822.74205464</c:v>
                </c:pt>
                <c:pt idx="450">
                  <c:v>2135844.02746769</c:v>
                </c:pt>
                <c:pt idx="451">
                  <c:v>2135796.01181408</c:v>
                </c:pt>
                <c:pt idx="452">
                  <c:v>2135822.89662054</c:v>
                </c:pt>
                <c:pt idx="453">
                  <c:v>2135831.34526177</c:v>
                </c:pt>
                <c:pt idx="454">
                  <c:v>2135807.6241695</c:v>
                </c:pt>
                <c:pt idx="455">
                  <c:v>2135795.80225873</c:v>
                </c:pt>
                <c:pt idx="456">
                  <c:v>2135825.55098011</c:v>
                </c:pt>
                <c:pt idx="457">
                  <c:v>2135795.04175614</c:v>
                </c:pt>
                <c:pt idx="458">
                  <c:v>2135825.28139202</c:v>
                </c:pt>
                <c:pt idx="459">
                  <c:v>2135829.2538385</c:v>
                </c:pt>
                <c:pt idx="460">
                  <c:v>2135784.81639672</c:v>
                </c:pt>
                <c:pt idx="461">
                  <c:v>2135796.11448329</c:v>
                </c:pt>
                <c:pt idx="462">
                  <c:v>2135810.88594449</c:v>
                </c:pt>
                <c:pt idx="463">
                  <c:v>2135833.32325855</c:v>
                </c:pt>
                <c:pt idx="464">
                  <c:v>2135784.85990845</c:v>
                </c:pt>
                <c:pt idx="465">
                  <c:v>2135795.21776116</c:v>
                </c:pt>
                <c:pt idx="466">
                  <c:v>2135787.16792626</c:v>
                </c:pt>
                <c:pt idx="467">
                  <c:v>2135797.12352464</c:v>
                </c:pt>
                <c:pt idx="468">
                  <c:v>2135808.20656022</c:v>
                </c:pt>
                <c:pt idx="469">
                  <c:v>2135811.64890102</c:v>
                </c:pt>
                <c:pt idx="470">
                  <c:v>2135791.72029322</c:v>
                </c:pt>
                <c:pt idx="471">
                  <c:v>2135811.75228107</c:v>
                </c:pt>
                <c:pt idx="472">
                  <c:v>2135814.73467101</c:v>
                </c:pt>
                <c:pt idx="473">
                  <c:v>2135804.77309224</c:v>
                </c:pt>
                <c:pt idx="474">
                  <c:v>2135830.03062361</c:v>
                </c:pt>
                <c:pt idx="475">
                  <c:v>2135819.18453866</c:v>
                </c:pt>
                <c:pt idx="476">
                  <c:v>2135771.95624462</c:v>
                </c:pt>
                <c:pt idx="477">
                  <c:v>2135825.86947228</c:v>
                </c:pt>
                <c:pt idx="478">
                  <c:v>2135831.48375686</c:v>
                </c:pt>
                <c:pt idx="479">
                  <c:v>2135806.40412927</c:v>
                </c:pt>
                <c:pt idx="480">
                  <c:v>2135769.00552243</c:v>
                </c:pt>
                <c:pt idx="481">
                  <c:v>2135814.92878163</c:v>
                </c:pt>
                <c:pt idx="482">
                  <c:v>2135864.37444326</c:v>
                </c:pt>
                <c:pt idx="483">
                  <c:v>2135799.69843685</c:v>
                </c:pt>
                <c:pt idx="484">
                  <c:v>2135808.9632708</c:v>
                </c:pt>
                <c:pt idx="485">
                  <c:v>2135821.39742834</c:v>
                </c:pt>
                <c:pt idx="486">
                  <c:v>2135830.34378107</c:v>
                </c:pt>
                <c:pt idx="487">
                  <c:v>2135828.72085677</c:v>
                </c:pt>
                <c:pt idx="488">
                  <c:v>2135862.53754569</c:v>
                </c:pt>
                <c:pt idx="489">
                  <c:v>2135813.10261169</c:v>
                </c:pt>
                <c:pt idx="490">
                  <c:v>2135810.92673583</c:v>
                </c:pt>
                <c:pt idx="491">
                  <c:v>2135807.09147134</c:v>
                </c:pt>
                <c:pt idx="492">
                  <c:v>2135808.75596512</c:v>
                </c:pt>
                <c:pt idx="493">
                  <c:v>2135788.92364216</c:v>
                </c:pt>
                <c:pt idx="494">
                  <c:v>2135798.10401454</c:v>
                </c:pt>
                <c:pt idx="495">
                  <c:v>2135796.23372115</c:v>
                </c:pt>
                <c:pt idx="496">
                  <c:v>2135794.17203023</c:v>
                </c:pt>
                <c:pt idx="497">
                  <c:v>2135824.08795856</c:v>
                </c:pt>
                <c:pt idx="498">
                  <c:v>2135823.23858661</c:v>
                </c:pt>
                <c:pt idx="499">
                  <c:v>2135823.99996482</c:v>
                </c:pt>
                <c:pt idx="500">
                  <c:v>2135825.98012875</c:v>
                </c:pt>
                <c:pt idx="501">
                  <c:v>2135845.49313027</c:v>
                </c:pt>
                <c:pt idx="502">
                  <c:v>2135847.49031101</c:v>
                </c:pt>
                <c:pt idx="503">
                  <c:v>2135836.86351004</c:v>
                </c:pt>
                <c:pt idx="504">
                  <c:v>2135839.44537464</c:v>
                </c:pt>
                <c:pt idx="505">
                  <c:v>2135839.67762617</c:v>
                </c:pt>
                <c:pt idx="506">
                  <c:v>2135842.34786878</c:v>
                </c:pt>
                <c:pt idx="507">
                  <c:v>2135852.53145248</c:v>
                </c:pt>
                <c:pt idx="508">
                  <c:v>2135848.81297077</c:v>
                </c:pt>
                <c:pt idx="509">
                  <c:v>2135859.47902392</c:v>
                </c:pt>
                <c:pt idx="510">
                  <c:v>2135845.17668286</c:v>
                </c:pt>
                <c:pt idx="511">
                  <c:v>2135838.61894852</c:v>
                </c:pt>
                <c:pt idx="512">
                  <c:v>2135834.3759027</c:v>
                </c:pt>
                <c:pt idx="513">
                  <c:v>2135830.47800949</c:v>
                </c:pt>
                <c:pt idx="514">
                  <c:v>2135824.94132186</c:v>
                </c:pt>
                <c:pt idx="515">
                  <c:v>2135843.91402568</c:v>
                </c:pt>
                <c:pt idx="516">
                  <c:v>2135843.94432268</c:v>
                </c:pt>
                <c:pt idx="517">
                  <c:v>2135826.29895535</c:v>
                </c:pt>
                <c:pt idx="518">
                  <c:v>2135834.85765502</c:v>
                </c:pt>
                <c:pt idx="519">
                  <c:v>2135825.21182686</c:v>
                </c:pt>
                <c:pt idx="520">
                  <c:v>2135827.73225411</c:v>
                </c:pt>
                <c:pt idx="521">
                  <c:v>2135834.3976619</c:v>
                </c:pt>
                <c:pt idx="522">
                  <c:v>2135826.31036616</c:v>
                </c:pt>
                <c:pt idx="523">
                  <c:v>2135807.31055335</c:v>
                </c:pt>
                <c:pt idx="524">
                  <c:v>2135809.37160756</c:v>
                </c:pt>
                <c:pt idx="525">
                  <c:v>2135792.79190772</c:v>
                </c:pt>
                <c:pt idx="526">
                  <c:v>2135811.51943277</c:v>
                </c:pt>
                <c:pt idx="527">
                  <c:v>2135810.29656903</c:v>
                </c:pt>
                <c:pt idx="528">
                  <c:v>2135803.17616102</c:v>
                </c:pt>
                <c:pt idx="529">
                  <c:v>2135801.50828483</c:v>
                </c:pt>
                <c:pt idx="530">
                  <c:v>2135801.41592287</c:v>
                </c:pt>
                <c:pt idx="531">
                  <c:v>2135811.03234144</c:v>
                </c:pt>
                <c:pt idx="532">
                  <c:v>2135810.41121227</c:v>
                </c:pt>
                <c:pt idx="533">
                  <c:v>2135812.66017913</c:v>
                </c:pt>
                <c:pt idx="534">
                  <c:v>2135814.17987213</c:v>
                </c:pt>
                <c:pt idx="535">
                  <c:v>2135811.8654838</c:v>
                </c:pt>
                <c:pt idx="536">
                  <c:v>2135812.65544103</c:v>
                </c:pt>
                <c:pt idx="537">
                  <c:v>2135809.61752875</c:v>
                </c:pt>
                <c:pt idx="538">
                  <c:v>2135806.51075771</c:v>
                </c:pt>
                <c:pt idx="539">
                  <c:v>2135811.6503222</c:v>
                </c:pt>
                <c:pt idx="540">
                  <c:v>2135828.61825921</c:v>
                </c:pt>
                <c:pt idx="541">
                  <c:v>2135809.46444763</c:v>
                </c:pt>
                <c:pt idx="542">
                  <c:v>2135819.38387524</c:v>
                </c:pt>
                <c:pt idx="543">
                  <c:v>2135822.08268835</c:v>
                </c:pt>
                <c:pt idx="544">
                  <c:v>2135817.26621759</c:v>
                </c:pt>
                <c:pt idx="545">
                  <c:v>2135815.26666823</c:v>
                </c:pt>
                <c:pt idx="546">
                  <c:v>2135814.53677978</c:v>
                </c:pt>
                <c:pt idx="547">
                  <c:v>2135813.71957591</c:v>
                </c:pt>
                <c:pt idx="548">
                  <c:v>2135820.89691577</c:v>
                </c:pt>
                <c:pt idx="549">
                  <c:v>2135820.03853601</c:v>
                </c:pt>
                <c:pt idx="550">
                  <c:v>2135819.31124153</c:v>
                </c:pt>
                <c:pt idx="551">
                  <c:v>2135823.06454205</c:v>
                </c:pt>
                <c:pt idx="552">
                  <c:v>2135824.29162709</c:v>
                </c:pt>
                <c:pt idx="553">
                  <c:v>2135824.64158594</c:v>
                </c:pt>
                <c:pt idx="554">
                  <c:v>2135836.6383152</c:v>
                </c:pt>
                <c:pt idx="555">
                  <c:v>2135838.23599613</c:v>
                </c:pt>
                <c:pt idx="556">
                  <c:v>2135836.89939598</c:v>
                </c:pt>
                <c:pt idx="557">
                  <c:v>2135835.17161025</c:v>
                </c:pt>
                <c:pt idx="558">
                  <c:v>2135835.47108841</c:v>
                </c:pt>
                <c:pt idx="559">
                  <c:v>2135833.69647541</c:v>
                </c:pt>
                <c:pt idx="560">
                  <c:v>2135831.60329396</c:v>
                </c:pt>
                <c:pt idx="561">
                  <c:v>2135831.9293297</c:v>
                </c:pt>
                <c:pt idx="562">
                  <c:v>2135829.09077992</c:v>
                </c:pt>
                <c:pt idx="563">
                  <c:v>2135830.68374269</c:v>
                </c:pt>
                <c:pt idx="564">
                  <c:v>2135829.26357079</c:v>
                </c:pt>
                <c:pt idx="565">
                  <c:v>2135831.70336589</c:v>
                </c:pt>
                <c:pt idx="566">
                  <c:v>2135842.08420284</c:v>
                </c:pt>
                <c:pt idx="567">
                  <c:v>2135835.41901523</c:v>
                </c:pt>
                <c:pt idx="568">
                  <c:v>2135821.37565071</c:v>
                </c:pt>
                <c:pt idx="569">
                  <c:v>2135834.26197708</c:v>
                </c:pt>
                <c:pt idx="570">
                  <c:v>2135831.69122028</c:v>
                </c:pt>
                <c:pt idx="571">
                  <c:v>2135835.87867359</c:v>
                </c:pt>
                <c:pt idx="572">
                  <c:v>2135833.36715652</c:v>
                </c:pt>
                <c:pt idx="573">
                  <c:v>2135828.37671309</c:v>
                </c:pt>
                <c:pt idx="574">
                  <c:v>2135829.37481088</c:v>
                </c:pt>
                <c:pt idx="575">
                  <c:v>2135826.04055067</c:v>
                </c:pt>
                <c:pt idx="576">
                  <c:v>2135826.8143234</c:v>
                </c:pt>
                <c:pt idx="577">
                  <c:v>2135824.5372097</c:v>
                </c:pt>
                <c:pt idx="578">
                  <c:v>2135826.31791759</c:v>
                </c:pt>
                <c:pt idx="579">
                  <c:v>2135823.27284185</c:v>
                </c:pt>
                <c:pt idx="580">
                  <c:v>2135823.52587889</c:v>
                </c:pt>
                <c:pt idx="581">
                  <c:v>2135816.28251526</c:v>
                </c:pt>
                <c:pt idx="582">
                  <c:v>2135814.46333229</c:v>
                </c:pt>
                <c:pt idx="583">
                  <c:v>2135816.02180652</c:v>
                </c:pt>
                <c:pt idx="584">
                  <c:v>2135814.50342332</c:v>
                </c:pt>
                <c:pt idx="585">
                  <c:v>2135813.91285807</c:v>
                </c:pt>
                <c:pt idx="586">
                  <c:v>2135815.34827555</c:v>
                </c:pt>
                <c:pt idx="587">
                  <c:v>2135816.95936975</c:v>
                </c:pt>
                <c:pt idx="588">
                  <c:v>2135816.76522965</c:v>
                </c:pt>
                <c:pt idx="589">
                  <c:v>2135818.67649203</c:v>
                </c:pt>
                <c:pt idx="590">
                  <c:v>2135820.30999723</c:v>
                </c:pt>
                <c:pt idx="591">
                  <c:v>2135817.11788016</c:v>
                </c:pt>
                <c:pt idx="592">
                  <c:v>2135818.78985654</c:v>
                </c:pt>
                <c:pt idx="593">
                  <c:v>2135823.69447318</c:v>
                </c:pt>
                <c:pt idx="594">
                  <c:v>2135825.08592584</c:v>
                </c:pt>
                <c:pt idx="595">
                  <c:v>2135824.63619654</c:v>
                </c:pt>
                <c:pt idx="596">
                  <c:v>2135822.99402144</c:v>
                </c:pt>
                <c:pt idx="597">
                  <c:v>2135823.77801539</c:v>
                </c:pt>
                <c:pt idx="598">
                  <c:v>2135822.1598184</c:v>
                </c:pt>
                <c:pt idx="599">
                  <c:v>2135825.88230321</c:v>
                </c:pt>
                <c:pt idx="600">
                  <c:v>2135824.3276976</c:v>
                </c:pt>
                <c:pt idx="601">
                  <c:v>2135824.61188336</c:v>
                </c:pt>
                <c:pt idx="602">
                  <c:v>2135824.10709787</c:v>
                </c:pt>
                <c:pt idx="603">
                  <c:v>2135824.16006736</c:v>
                </c:pt>
                <c:pt idx="604">
                  <c:v>2135823.85397465</c:v>
                </c:pt>
                <c:pt idx="605">
                  <c:v>2135823.55494725</c:v>
                </c:pt>
                <c:pt idx="606">
                  <c:v>2135827.45410474</c:v>
                </c:pt>
                <c:pt idx="607">
                  <c:v>2135823.1451915</c:v>
                </c:pt>
                <c:pt idx="608">
                  <c:v>2135825.17670921</c:v>
                </c:pt>
                <c:pt idx="609">
                  <c:v>2135824.01787425</c:v>
                </c:pt>
                <c:pt idx="610">
                  <c:v>2135821.99904353</c:v>
                </c:pt>
                <c:pt idx="611">
                  <c:v>2135822.08816796</c:v>
                </c:pt>
                <c:pt idx="612">
                  <c:v>2135823.85023915</c:v>
                </c:pt>
                <c:pt idx="613">
                  <c:v>2135823.00088191</c:v>
                </c:pt>
                <c:pt idx="614">
                  <c:v>2135820.51922011</c:v>
                </c:pt>
                <c:pt idx="615">
                  <c:v>2135820.73962605</c:v>
                </c:pt>
                <c:pt idx="616">
                  <c:v>2135819.88719706</c:v>
                </c:pt>
                <c:pt idx="617">
                  <c:v>2135819.45459502</c:v>
                </c:pt>
                <c:pt idx="618">
                  <c:v>2135819.00858924</c:v>
                </c:pt>
                <c:pt idx="619">
                  <c:v>2135820.3135202</c:v>
                </c:pt>
                <c:pt idx="620">
                  <c:v>2135817.82085581</c:v>
                </c:pt>
                <c:pt idx="621">
                  <c:v>2135820.60557327</c:v>
                </c:pt>
                <c:pt idx="622">
                  <c:v>2135820.02040561</c:v>
                </c:pt>
                <c:pt idx="623">
                  <c:v>2135820.45494489</c:v>
                </c:pt>
                <c:pt idx="624">
                  <c:v>2135821.71779787</c:v>
                </c:pt>
                <c:pt idx="625">
                  <c:v>2135822.22767686</c:v>
                </c:pt>
                <c:pt idx="626">
                  <c:v>2135824.48037991</c:v>
                </c:pt>
                <c:pt idx="627">
                  <c:v>2135821.54450567</c:v>
                </c:pt>
                <c:pt idx="628">
                  <c:v>2135822.43271386</c:v>
                </c:pt>
                <c:pt idx="629">
                  <c:v>2135822.6147337</c:v>
                </c:pt>
                <c:pt idx="630">
                  <c:v>2135825.12943892</c:v>
                </c:pt>
                <c:pt idx="631">
                  <c:v>2135823.46892587</c:v>
                </c:pt>
                <c:pt idx="632">
                  <c:v>2135823.44496459</c:v>
                </c:pt>
                <c:pt idx="633">
                  <c:v>2135823.64142481</c:v>
                </c:pt>
                <c:pt idx="634">
                  <c:v>2135823.35886106</c:v>
                </c:pt>
                <c:pt idx="635">
                  <c:v>2135824.82672403</c:v>
                </c:pt>
                <c:pt idx="636">
                  <c:v>2135823.22378684</c:v>
                </c:pt>
                <c:pt idx="637">
                  <c:v>2135823.87507063</c:v>
                </c:pt>
                <c:pt idx="638">
                  <c:v>2135823.47017395</c:v>
                </c:pt>
                <c:pt idx="639">
                  <c:v>2135822.47153204</c:v>
                </c:pt>
                <c:pt idx="640">
                  <c:v>2135822.79346385</c:v>
                </c:pt>
                <c:pt idx="641">
                  <c:v>2135822.51571333</c:v>
                </c:pt>
                <c:pt idx="642">
                  <c:v>2135822.41772212</c:v>
                </c:pt>
                <c:pt idx="643">
                  <c:v>2135822.58200854</c:v>
                </c:pt>
                <c:pt idx="644">
                  <c:v>2135823.12168928</c:v>
                </c:pt>
                <c:pt idx="645">
                  <c:v>2135823.62862292</c:v>
                </c:pt>
                <c:pt idx="646">
                  <c:v>2135823.76810407</c:v>
                </c:pt>
                <c:pt idx="647">
                  <c:v>2135824.27937443</c:v>
                </c:pt>
                <c:pt idx="648">
                  <c:v>2135824.27117927</c:v>
                </c:pt>
                <c:pt idx="649">
                  <c:v>2135823.66656353</c:v>
                </c:pt>
                <c:pt idx="650">
                  <c:v>2135823.66185314</c:v>
                </c:pt>
                <c:pt idx="651">
                  <c:v>2135822.58201897</c:v>
                </c:pt>
                <c:pt idx="652">
                  <c:v>2135823.70087178</c:v>
                </c:pt>
                <c:pt idx="653">
                  <c:v>2135824.01864132</c:v>
                </c:pt>
                <c:pt idx="654">
                  <c:v>2135824.37572133</c:v>
                </c:pt>
                <c:pt idx="655">
                  <c:v>2135824.50062686</c:v>
                </c:pt>
                <c:pt idx="656">
                  <c:v>2135824.34114508</c:v>
                </c:pt>
                <c:pt idx="657">
                  <c:v>2135824.07337478</c:v>
                </c:pt>
                <c:pt idx="658">
                  <c:v>2135824.88385203</c:v>
                </c:pt>
                <c:pt idx="659">
                  <c:v>2135824.52052513</c:v>
                </c:pt>
                <c:pt idx="660">
                  <c:v>2135824.55858872</c:v>
                </c:pt>
                <c:pt idx="661">
                  <c:v>2135825.17410889</c:v>
                </c:pt>
                <c:pt idx="662">
                  <c:v>2135824.4406512</c:v>
                </c:pt>
                <c:pt idx="663">
                  <c:v>2135824.35691943</c:v>
                </c:pt>
                <c:pt idx="664">
                  <c:v>2135824.28789873</c:v>
                </c:pt>
                <c:pt idx="665">
                  <c:v>2135824.6019803</c:v>
                </c:pt>
                <c:pt idx="666">
                  <c:v>2135824.87197756</c:v>
                </c:pt>
                <c:pt idx="667">
                  <c:v>2135824.27865794</c:v>
                </c:pt>
                <c:pt idx="668">
                  <c:v>2135824.20339342</c:v>
                </c:pt>
                <c:pt idx="669">
                  <c:v>2135824.44192784</c:v>
                </c:pt>
                <c:pt idx="670">
                  <c:v>2135824.91924928</c:v>
                </c:pt>
                <c:pt idx="671">
                  <c:v>2135824.45744994</c:v>
                </c:pt>
                <c:pt idx="672">
                  <c:v>2135824.30693417</c:v>
                </c:pt>
                <c:pt idx="673">
                  <c:v>2135824.71114607</c:v>
                </c:pt>
                <c:pt idx="674">
                  <c:v>2135824.70708942</c:v>
                </c:pt>
                <c:pt idx="675">
                  <c:v>2135824.77022326</c:v>
                </c:pt>
                <c:pt idx="676">
                  <c:v>2135824.60128709</c:v>
                </c:pt>
                <c:pt idx="677">
                  <c:v>2135824.77328156</c:v>
                </c:pt>
                <c:pt idx="678">
                  <c:v>2135824.09962151</c:v>
                </c:pt>
                <c:pt idx="679">
                  <c:v>2135824.51757647</c:v>
                </c:pt>
                <c:pt idx="680">
                  <c:v>2135824.62227044</c:v>
                </c:pt>
                <c:pt idx="681">
                  <c:v>2135824.77860992</c:v>
                </c:pt>
                <c:pt idx="682">
                  <c:v>2135824.98111485</c:v>
                </c:pt>
                <c:pt idx="683">
                  <c:v>2135824.55821485</c:v>
                </c:pt>
                <c:pt idx="684">
                  <c:v>2135824.19562078</c:v>
                </c:pt>
                <c:pt idx="685">
                  <c:v>2135824.81547263</c:v>
                </c:pt>
                <c:pt idx="686">
                  <c:v>2135825.06108285</c:v>
                </c:pt>
                <c:pt idx="687">
                  <c:v>2135824.74458563</c:v>
                </c:pt>
                <c:pt idx="688">
                  <c:v>2135825.00020904</c:v>
                </c:pt>
                <c:pt idx="689">
                  <c:v>2135824.33064547</c:v>
                </c:pt>
                <c:pt idx="690">
                  <c:v>2135823.93714227</c:v>
                </c:pt>
                <c:pt idx="691">
                  <c:v>2135824.72788795</c:v>
                </c:pt>
                <c:pt idx="692">
                  <c:v>2135824.1398816</c:v>
                </c:pt>
                <c:pt idx="693">
                  <c:v>2135824.61217138</c:v>
                </c:pt>
                <c:pt idx="694">
                  <c:v>2135824.43150253</c:v>
                </c:pt>
                <c:pt idx="695">
                  <c:v>2135824.53736215</c:v>
                </c:pt>
                <c:pt idx="696">
                  <c:v>2135824.34962251</c:v>
                </c:pt>
                <c:pt idx="697">
                  <c:v>2135824.61239807</c:v>
                </c:pt>
                <c:pt idx="698">
                  <c:v>2135824.65332343</c:v>
                </c:pt>
                <c:pt idx="699">
                  <c:v>2135824.79559312</c:v>
                </c:pt>
                <c:pt idx="700">
                  <c:v>2135824.66086022</c:v>
                </c:pt>
                <c:pt idx="701">
                  <c:v>2135824.74614892</c:v>
                </c:pt>
                <c:pt idx="702">
                  <c:v>2135824.67195404</c:v>
                </c:pt>
                <c:pt idx="703">
                  <c:v>2135824.5692557</c:v>
                </c:pt>
                <c:pt idx="704">
                  <c:v>2135824.65966766</c:v>
                </c:pt>
                <c:pt idx="705">
                  <c:v>2135824.42544477</c:v>
                </c:pt>
                <c:pt idx="706">
                  <c:v>2135824.27358347</c:v>
                </c:pt>
                <c:pt idx="707">
                  <c:v>2135824.27638756</c:v>
                </c:pt>
                <c:pt idx="708">
                  <c:v>2135824.40675797</c:v>
                </c:pt>
                <c:pt idx="709">
                  <c:v>2135824.03833561</c:v>
                </c:pt>
                <c:pt idx="710">
                  <c:v>2135824.35760349</c:v>
                </c:pt>
                <c:pt idx="711">
                  <c:v>2135824.38634892</c:v>
                </c:pt>
                <c:pt idx="712">
                  <c:v>2135824.29661651</c:v>
                </c:pt>
                <c:pt idx="713">
                  <c:v>2135824.44817513</c:v>
                </c:pt>
                <c:pt idx="714">
                  <c:v>2135824.39882385</c:v>
                </c:pt>
                <c:pt idx="715">
                  <c:v>2135824.18900171</c:v>
                </c:pt>
                <c:pt idx="716">
                  <c:v>2135824.24584591</c:v>
                </c:pt>
                <c:pt idx="717">
                  <c:v>2135824.25355254</c:v>
                </c:pt>
                <c:pt idx="718">
                  <c:v>2135824.2537704</c:v>
                </c:pt>
                <c:pt idx="719">
                  <c:v>2135824.24352177</c:v>
                </c:pt>
                <c:pt idx="720">
                  <c:v>2135824.21381843</c:v>
                </c:pt>
                <c:pt idx="721">
                  <c:v>2135823.84551069</c:v>
                </c:pt>
                <c:pt idx="722">
                  <c:v>2135824.16404965</c:v>
                </c:pt>
                <c:pt idx="723">
                  <c:v>2135824.37211471</c:v>
                </c:pt>
                <c:pt idx="724">
                  <c:v>2135824.36887234</c:v>
                </c:pt>
                <c:pt idx="725">
                  <c:v>2135824.51284166</c:v>
                </c:pt>
                <c:pt idx="726">
                  <c:v>2135824.42930268</c:v>
                </c:pt>
                <c:pt idx="727">
                  <c:v>2135824.20882851</c:v>
                </c:pt>
                <c:pt idx="728">
                  <c:v>2135824.23601741</c:v>
                </c:pt>
                <c:pt idx="729">
                  <c:v>2135824.4376669</c:v>
                </c:pt>
                <c:pt idx="730">
                  <c:v>2135824.2084833</c:v>
                </c:pt>
                <c:pt idx="731">
                  <c:v>2135823.97013296</c:v>
                </c:pt>
                <c:pt idx="732">
                  <c:v>2135824.01578489</c:v>
                </c:pt>
                <c:pt idx="733">
                  <c:v>2135824.01751527</c:v>
                </c:pt>
                <c:pt idx="734">
                  <c:v>2135824.04262646</c:v>
                </c:pt>
                <c:pt idx="735">
                  <c:v>2135824.12481204</c:v>
                </c:pt>
                <c:pt idx="736">
                  <c:v>2135824.01225661</c:v>
                </c:pt>
                <c:pt idx="737">
                  <c:v>2135823.59622192</c:v>
                </c:pt>
                <c:pt idx="738">
                  <c:v>2135823.59123767</c:v>
                </c:pt>
                <c:pt idx="739">
                  <c:v>2135823.55232498</c:v>
                </c:pt>
                <c:pt idx="740">
                  <c:v>2135823.54928487</c:v>
                </c:pt>
                <c:pt idx="741">
                  <c:v>2135823.4419797</c:v>
                </c:pt>
                <c:pt idx="742">
                  <c:v>2135823.71111002</c:v>
                </c:pt>
                <c:pt idx="743">
                  <c:v>2135823.74329813</c:v>
                </c:pt>
                <c:pt idx="744">
                  <c:v>2135823.76151266</c:v>
                </c:pt>
                <c:pt idx="745">
                  <c:v>2135823.90712223</c:v>
                </c:pt>
                <c:pt idx="746">
                  <c:v>2135823.76043906</c:v>
                </c:pt>
                <c:pt idx="747">
                  <c:v>2135823.69558475</c:v>
                </c:pt>
                <c:pt idx="748">
                  <c:v>2135823.68681858</c:v>
                </c:pt>
                <c:pt idx="749">
                  <c:v>2135823.78527144</c:v>
                </c:pt>
                <c:pt idx="750">
                  <c:v>2135823.74118348</c:v>
                </c:pt>
                <c:pt idx="751">
                  <c:v>2135823.87524286</c:v>
                </c:pt>
                <c:pt idx="752">
                  <c:v>2135823.76733731</c:v>
                </c:pt>
                <c:pt idx="753">
                  <c:v>2135823.96828892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TV y TA!$C$2:$C$755</c:f>
              <c:numCache>
                <c:formatCode>General</c:formatCode>
                <c:ptCount val="754"/>
                <c:pt idx="0">
                  <c:v>4946216.8202331</c:v>
                </c:pt>
                <c:pt idx="1">
                  <c:v>4946216.8202331</c:v>
                </c:pt>
                <c:pt idx="2">
                  <c:v>4946216.8202331</c:v>
                </c:pt>
                <c:pt idx="3">
                  <c:v>4946216.8202331</c:v>
                </c:pt>
                <c:pt idx="4">
                  <c:v>4946216.8202331</c:v>
                </c:pt>
                <c:pt idx="5">
                  <c:v>4946216.8202331</c:v>
                </c:pt>
                <c:pt idx="6">
                  <c:v>4946216.8202331</c:v>
                </c:pt>
                <c:pt idx="7">
                  <c:v>4946216.8202331</c:v>
                </c:pt>
                <c:pt idx="8">
                  <c:v>4946216.8202331</c:v>
                </c:pt>
                <c:pt idx="9">
                  <c:v>4946216.8202331</c:v>
                </c:pt>
                <c:pt idx="10">
                  <c:v>4946216.8202331</c:v>
                </c:pt>
                <c:pt idx="11">
                  <c:v>4946216.8202331</c:v>
                </c:pt>
                <c:pt idx="12">
                  <c:v>4946216.8202331</c:v>
                </c:pt>
                <c:pt idx="13">
                  <c:v>4946216.8202331</c:v>
                </c:pt>
                <c:pt idx="14">
                  <c:v>4946216.8202331</c:v>
                </c:pt>
                <c:pt idx="15">
                  <c:v>4946216.8202331</c:v>
                </c:pt>
                <c:pt idx="16">
                  <c:v>4946216.8202331</c:v>
                </c:pt>
                <c:pt idx="17">
                  <c:v>4946216.8202331</c:v>
                </c:pt>
                <c:pt idx="18">
                  <c:v>4946216.8202331</c:v>
                </c:pt>
                <c:pt idx="19">
                  <c:v>4946216.8202331</c:v>
                </c:pt>
                <c:pt idx="20">
                  <c:v>4946216.8202331</c:v>
                </c:pt>
                <c:pt idx="21">
                  <c:v>4946216.8202331</c:v>
                </c:pt>
                <c:pt idx="22">
                  <c:v>4946216.8202331</c:v>
                </c:pt>
                <c:pt idx="23">
                  <c:v>4946216.8202331</c:v>
                </c:pt>
                <c:pt idx="24">
                  <c:v>4946216.8202331</c:v>
                </c:pt>
                <c:pt idx="25">
                  <c:v>4946216.8202331</c:v>
                </c:pt>
                <c:pt idx="26">
                  <c:v>4946216.8202331</c:v>
                </c:pt>
                <c:pt idx="27">
                  <c:v>4946216.8202331</c:v>
                </c:pt>
                <c:pt idx="28">
                  <c:v>4946216.8202331</c:v>
                </c:pt>
                <c:pt idx="29">
                  <c:v>4946216.8202331</c:v>
                </c:pt>
                <c:pt idx="30">
                  <c:v>4946216.8202331</c:v>
                </c:pt>
                <c:pt idx="31">
                  <c:v>4946216.8202331</c:v>
                </c:pt>
                <c:pt idx="32">
                  <c:v>4946216.8202331</c:v>
                </c:pt>
                <c:pt idx="33">
                  <c:v>4946216.8202331</c:v>
                </c:pt>
                <c:pt idx="34">
                  <c:v>4946216.8202331</c:v>
                </c:pt>
                <c:pt idx="35">
                  <c:v>4946216.8202331</c:v>
                </c:pt>
                <c:pt idx="36">
                  <c:v>4946216.8202331</c:v>
                </c:pt>
                <c:pt idx="37">
                  <c:v>4946216.8202331</c:v>
                </c:pt>
                <c:pt idx="38">
                  <c:v>4946216.8202331</c:v>
                </c:pt>
                <c:pt idx="39">
                  <c:v>4946216.8202331</c:v>
                </c:pt>
                <c:pt idx="40">
                  <c:v>4946216.8202331</c:v>
                </c:pt>
                <c:pt idx="41">
                  <c:v>4946216.8202331</c:v>
                </c:pt>
                <c:pt idx="42">
                  <c:v>4946216.8202331</c:v>
                </c:pt>
                <c:pt idx="43">
                  <c:v>4946216.8202331</c:v>
                </c:pt>
                <c:pt idx="44">
                  <c:v>4946216.8202331</c:v>
                </c:pt>
                <c:pt idx="45">
                  <c:v>4946216.8202331</c:v>
                </c:pt>
                <c:pt idx="46">
                  <c:v>4946216.8202331</c:v>
                </c:pt>
                <c:pt idx="47">
                  <c:v>4946216.8202331</c:v>
                </c:pt>
                <c:pt idx="48">
                  <c:v>4946216.8202331</c:v>
                </c:pt>
                <c:pt idx="49">
                  <c:v>4946216.8202331</c:v>
                </c:pt>
                <c:pt idx="50">
                  <c:v>4946216.8202331</c:v>
                </c:pt>
                <c:pt idx="51">
                  <c:v>4946216.8202331</c:v>
                </c:pt>
                <c:pt idx="52">
                  <c:v>4946216.8202331</c:v>
                </c:pt>
                <c:pt idx="53">
                  <c:v>4946216.8202331</c:v>
                </c:pt>
                <c:pt idx="54">
                  <c:v>4946216.8202331</c:v>
                </c:pt>
                <c:pt idx="55">
                  <c:v>4946216.8202331</c:v>
                </c:pt>
                <c:pt idx="56">
                  <c:v>4946216.8202331</c:v>
                </c:pt>
                <c:pt idx="57">
                  <c:v>4946216.8202331</c:v>
                </c:pt>
                <c:pt idx="58">
                  <c:v>4946216.8202331</c:v>
                </c:pt>
                <c:pt idx="59">
                  <c:v>4946216.8202331</c:v>
                </c:pt>
                <c:pt idx="60">
                  <c:v>4946216.8202331</c:v>
                </c:pt>
                <c:pt idx="61">
                  <c:v>4946216.8202331</c:v>
                </c:pt>
                <c:pt idx="62">
                  <c:v>4946216.8202331</c:v>
                </c:pt>
                <c:pt idx="63">
                  <c:v>4946216.8202331</c:v>
                </c:pt>
                <c:pt idx="64">
                  <c:v>4946216.8202331</c:v>
                </c:pt>
                <c:pt idx="65">
                  <c:v>4946216.8202331</c:v>
                </c:pt>
                <c:pt idx="66">
                  <c:v>4946216.8202331</c:v>
                </c:pt>
                <c:pt idx="67">
                  <c:v>4946216.8202331</c:v>
                </c:pt>
                <c:pt idx="68">
                  <c:v>4946216.8202331</c:v>
                </c:pt>
                <c:pt idx="69">
                  <c:v>4946216.8202331</c:v>
                </c:pt>
                <c:pt idx="70">
                  <c:v>4946216.8202331</c:v>
                </c:pt>
                <c:pt idx="71">
                  <c:v>4946216.8202331</c:v>
                </c:pt>
                <c:pt idx="72">
                  <c:v>4946216.8202331</c:v>
                </c:pt>
                <c:pt idx="73">
                  <c:v>4946216.8202331</c:v>
                </c:pt>
                <c:pt idx="74">
                  <c:v>4946216.8202331</c:v>
                </c:pt>
                <c:pt idx="75">
                  <c:v>4946216.8202331</c:v>
                </c:pt>
                <c:pt idx="76">
                  <c:v>4946216.8202331</c:v>
                </c:pt>
                <c:pt idx="77">
                  <c:v>4946216.8202331</c:v>
                </c:pt>
                <c:pt idx="78">
                  <c:v>4946216.8202331</c:v>
                </c:pt>
                <c:pt idx="79">
                  <c:v>4946216.8202331</c:v>
                </c:pt>
                <c:pt idx="80">
                  <c:v>4946216.8202331</c:v>
                </c:pt>
                <c:pt idx="81">
                  <c:v>4946216.8202331</c:v>
                </c:pt>
                <c:pt idx="82">
                  <c:v>4946216.8202331</c:v>
                </c:pt>
                <c:pt idx="83">
                  <c:v>4946216.8202331</c:v>
                </c:pt>
                <c:pt idx="84">
                  <c:v>4946216.8202331</c:v>
                </c:pt>
                <c:pt idx="85">
                  <c:v>4946216.8202331</c:v>
                </c:pt>
                <c:pt idx="86">
                  <c:v>4946216.8202331</c:v>
                </c:pt>
                <c:pt idx="87">
                  <c:v>4946216.8202331</c:v>
                </c:pt>
                <c:pt idx="88">
                  <c:v>4946216.8202331</c:v>
                </c:pt>
                <c:pt idx="89">
                  <c:v>4946216.8202331</c:v>
                </c:pt>
                <c:pt idx="90">
                  <c:v>4946216.8202331</c:v>
                </c:pt>
                <c:pt idx="91">
                  <c:v>4946216.8202331</c:v>
                </c:pt>
                <c:pt idx="92">
                  <c:v>4946216.8202331</c:v>
                </c:pt>
                <c:pt idx="93">
                  <c:v>4946216.8202331</c:v>
                </c:pt>
                <c:pt idx="94">
                  <c:v>4946216.8202331</c:v>
                </c:pt>
                <c:pt idx="95">
                  <c:v>4946216.8202331</c:v>
                </c:pt>
                <c:pt idx="96">
                  <c:v>4946216.8202331</c:v>
                </c:pt>
                <c:pt idx="97">
                  <c:v>4946216.8202331</c:v>
                </c:pt>
                <c:pt idx="98">
                  <c:v>4946216.8202331</c:v>
                </c:pt>
                <c:pt idx="99">
                  <c:v>4946216.8202331</c:v>
                </c:pt>
                <c:pt idx="100">
                  <c:v>4946216.8202331</c:v>
                </c:pt>
                <c:pt idx="101">
                  <c:v>4946216.8202331</c:v>
                </c:pt>
                <c:pt idx="102">
                  <c:v>4946216.8202331</c:v>
                </c:pt>
                <c:pt idx="103">
                  <c:v>4946216.8202331</c:v>
                </c:pt>
                <c:pt idx="104">
                  <c:v>4946216.8202331</c:v>
                </c:pt>
                <c:pt idx="105">
                  <c:v>4946216.8202331</c:v>
                </c:pt>
                <c:pt idx="106">
                  <c:v>4946216.8202331</c:v>
                </c:pt>
                <c:pt idx="107">
                  <c:v>4946216.8202331</c:v>
                </c:pt>
                <c:pt idx="108">
                  <c:v>4946216.8202331</c:v>
                </c:pt>
                <c:pt idx="109">
                  <c:v>4946216.8202331</c:v>
                </c:pt>
                <c:pt idx="110">
                  <c:v>4946216.8202331</c:v>
                </c:pt>
                <c:pt idx="111">
                  <c:v>4946216.8202331</c:v>
                </c:pt>
                <c:pt idx="112">
                  <c:v>4946216.8202331</c:v>
                </c:pt>
                <c:pt idx="113">
                  <c:v>4946216.8202331</c:v>
                </c:pt>
                <c:pt idx="114">
                  <c:v>4946216.8202331</c:v>
                </c:pt>
                <c:pt idx="115">
                  <c:v>4946216.8202331</c:v>
                </c:pt>
                <c:pt idx="116">
                  <c:v>4946216.8202331</c:v>
                </c:pt>
                <c:pt idx="117">
                  <c:v>4946216.8202331</c:v>
                </c:pt>
                <c:pt idx="118">
                  <c:v>4946216.8202331</c:v>
                </c:pt>
                <c:pt idx="119">
                  <c:v>4946216.8202331</c:v>
                </c:pt>
                <c:pt idx="120">
                  <c:v>4946216.8202331</c:v>
                </c:pt>
                <c:pt idx="121">
                  <c:v>4946216.8202331</c:v>
                </c:pt>
                <c:pt idx="122">
                  <c:v>4946216.8202331</c:v>
                </c:pt>
                <c:pt idx="123">
                  <c:v>4946216.8202331</c:v>
                </c:pt>
                <c:pt idx="124">
                  <c:v>4946216.8202331</c:v>
                </c:pt>
                <c:pt idx="125">
                  <c:v>4946216.8202331</c:v>
                </c:pt>
                <c:pt idx="126">
                  <c:v>4946216.8202331</c:v>
                </c:pt>
                <c:pt idx="127">
                  <c:v>4946216.8202331</c:v>
                </c:pt>
                <c:pt idx="128">
                  <c:v>4946216.8202331</c:v>
                </c:pt>
                <c:pt idx="129">
                  <c:v>4946216.8202331</c:v>
                </c:pt>
                <c:pt idx="130">
                  <c:v>4946216.8202331</c:v>
                </c:pt>
                <c:pt idx="131">
                  <c:v>4946216.8202331</c:v>
                </c:pt>
                <c:pt idx="132">
                  <c:v>4946216.8202331</c:v>
                </c:pt>
                <c:pt idx="133">
                  <c:v>4946216.8202331</c:v>
                </c:pt>
                <c:pt idx="134">
                  <c:v>4946216.8202331</c:v>
                </c:pt>
                <c:pt idx="135">
                  <c:v>4946216.8202331</c:v>
                </c:pt>
                <c:pt idx="136">
                  <c:v>4946216.8202331</c:v>
                </c:pt>
                <c:pt idx="137">
                  <c:v>4946216.8202331</c:v>
                </c:pt>
                <c:pt idx="138">
                  <c:v>4946216.8202331</c:v>
                </c:pt>
                <c:pt idx="139">
                  <c:v>4946216.8202331</c:v>
                </c:pt>
                <c:pt idx="140">
                  <c:v>4946216.8202331</c:v>
                </c:pt>
                <c:pt idx="141">
                  <c:v>4946216.8202331</c:v>
                </c:pt>
                <c:pt idx="142">
                  <c:v>4946216.8202331</c:v>
                </c:pt>
                <c:pt idx="143">
                  <c:v>4946216.8202331</c:v>
                </c:pt>
                <c:pt idx="144">
                  <c:v>4946216.8202331</c:v>
                </c:pt>
                <c:pt idx="145">
                  <c:v>4946216.8202331</c:v>
                </c:pt>
                <c:pt idx="146">
                  <c:v>4946216.8202331</c:v>
                </c:pt>
                <c:pt idx="147">
                  <c:v>4946216.8202331</c:v>
                </c:pt>
                <c:pt idx="148">
                  <c:v>4946216.8202331</c:v>
                </c:pt>
                <c:pt idx="149">
                  <c:v>4946216.8202331</c:v>
                </c:pt>
                <c:pt idx="150">
                  <c:v>4946216.8202331</c:v>
                </c:pt>
                <c:pt idx="151">
                  <c:v>4946216.8202331</c:v>
                </c:pt>
                <c:pt idx="152">
                  <c:v>4946216.8202331</c:v>
                </c:pt>
                <c:pt idx="153">
                  <c:v>4946216.8202331</c:v>
                </c:pt>
                <c:pt idx="154">
                  <c:v>4946216.8202331</c:v>
                </c:pt>
                <c:pt idx="155">
                  <c:v>4946216.8202331</c:v>
                </c:pt>
                <c:pt idx="156">
                  <c:v>4946216.8202331</c:v>
                </c:pt>
                <c:pt idx="157">
                  <c:v>4946216.8202331</c:v>
                </c:pt>
                <c:pt idx="158">
                  <c:v>4946216.8202331</c:v>
                </c:pt>
                <c:pt idx="159">
                  <c:v>4946216.8202331</c:v>
                </c:pt>
                <c:pt idx="160">
                  <c:v>4946216.8202331</c:v>
                </c:pt>
                <c:pt idx="161">
                  <c:v>4946216.8202331</c:v>
                </c:pt>
                <c:pt idx="162">
                  <c:v>4946216.8202331</c:v>
                </c:pt>
                <c:pt idx="163">
                  <c:v>4946216.8202331</c:v>
                </c:pt>
                <c:pt idx="164">
                  <c:v>4946216.8202331</c:v>
                </c:pt>
                <c:pt idx="165">
                  <c:v>4946216.8202331</c:v>
                </c:pt>
                <c:pt idx="166">
                  <c:v>4946216.8202331</c:v>
                </c:pt>
                <c:pt idx="167">
                  <c:v>4946216.8202331</c:v>
                </c:pt>
                <c:pt idx="168">
                  <c:v>4946216.8202331</c:v>
                </c:pt>
                <c:pt idx="169">
                  <c:v>4946216.8202331</c:v>
                </c:pt>
                <c:pt idx="170">
                  <c:v>4946216.8202331</c:v>
                </c:pt>
                <c:pt idx="171">
                  <c:v>4946216.8202331</c:v>
                </c:pt>
                <c:pt idx="172">
                  <c:v>4946216.8202331</c:v>
                </c:pt>
                <c:pt idx="173">
                  <c:v>4946216.8202331</c:v>
                </c:pt>
                <c:pt idx="174">
                  <c:v>4946216.8202331</c:v>
                </c:pt>
                <c:pt idx="175">
                  <c:v>4946216.8202331</c:v>
                </c:pt>
                <c:pt idx="176">
                  <c:v>4946216.8202331</c:v>
                </c:pt>
                <c:pt idx="177">
                  <c:v>4946216.8202331</c:v>
                </c:pt>
                <c:pt idx="178">
                  <c:v>4946216.8202331</c:v>
                </c:pt>
                <c:pt idx="179">
                  <c:v>4946216.8202331</c:v>
                </c:pt>
                <c:pt idx="180">
                  <c:v>4946216.8202331</c:v>
                </c:pt>
                <c:pt idx="181">
                  <c:v>4946216.8202331</c:v>
                </c:pt>
                <c:pt idx="182">
                  <c:v>4946216.8202331</c:v>
                </c:pt>
                <c:pt idx="183">
                  <c:v>4946216.8202331</c:v>
                </c:pt>
                <c:pt idx="184">
                  <c:v>4946216.8202331</c:v>
                </c:pt>
                <c:pt idx="185">
                  <c:v>4946216.8202331</c:v>
                </c:pt>
                <c:pt idx="186">
                  <c:v>4946216.8202331</c:v>
                </c:pt>
                <c:pt idx="187">
                  <c:v>4946216.8202331</c:v>
                </c:pt>
                <c:pt idx="188">
                  <c:v>4946216.8202331</c:v>
                </c:pt>
                <c:pt idx="189">
                  <c:v>4946216.8202331</c:v>
                </c:pt>
                <c:pt idx="190">
                  <c:v>4946216.8202331</c:v>
                </c:pt>
                <c:pt idx="191">
                  <c:v>4946216.8202331</c:v>
                </c:pt>
                <c:pt idx="192">
                  <c:v>4946216.8202331</c:v>
                </c:pt>
                <c:pt idx="193">
                  <c:v>4946216.8202331</c:v>
                </c:pt>
                <c:pt idx="194">
                  <c:v>4946216.8202331</c:v>
                </c:pt>
                <c:pt idx="195">
                  <c:v>4946216.8202331</c:v>
                </c:pt>
                <c:pt idx="196">
                  <c:v>4946216.8202331</c:v>
                </c:pt>
                <c:pt idx="197">
                  <c:v>4946216.8202331</c:v>
                </c:pt>
                <c:pt idx="198">
                  <c:v>4946216.8202331</c:v>
                </c:pt>
                <c:pt idx="199">
                  <c:v>4946216.8202331</c:v>
                </c:pt>
                <c:pt idx="200">
                  <c:v>4946216.8202331</c:v>
                </c:pt>
                <c:pt idx="201">
                  <c:v>4946216.8202331</c:v>
                </c:pt>
                <c:pt idx="202">
                  <c:v>4946216.8202331</c:v>
                </c:pt>
                <c:pt idx="203">
                  <c:v>4946216.8202331</c:v>
                </c:pt>
                <c:pt idx="204">
                  <c:v>4946216.8202331</c:v>
                </c:pt>
                <c:pt idx="205">
                  <c:v>4946216.8202331</c:v>
                </c:pt>
                <c:pt idx="206">
                  <c:v>4946216.8202331</c:v>
                </c:pt>
                <c:pt idx="207">
                  <c:v>4946216.8202331</c:v>
                </c:pt>
                <c:pt idx="208">
                  <c:v>4946216.8202331</c:v>
                </c:pt>
                <c:pt idx="209">
                  <c:v>4946216.8202331</c:v>
                </c:pt>
                <c:pt idx="210">
                  <c:v>4946216.8202331</c:v>
                </c:pt>
                <c:pt idx="211">
                  <c:v>4946216.8202331</c:v>
                </c:pt>
                <c:pt idx="212">
                  <c:v>4946216.8202331</c:v>
                </c:pt>
                <c:pt idx="213">
                  <c:v>4946216.8202331</c:v>
                </c:pt>
                <c:pt idx="214">
                  <c:v>4946216.8202331</c:v>
                </c:pt>
                <c:pt idx="215">
                  <c:v>4946216.8202331</c:v>
                </c:pt>
                <c:pt idx="216">
                  <c:v>4946216.8202331</c:v>
                </c:pt>
                <c:pt idx="217">
                  <c:v>4946216.8202331</c:v>
                </c:pt>
                <c:pt idx="218">
                  <c:v>4946216.8202331</c:v>
                </c:pt>
                <c:pt idx="219">
                  <c:v>4946216.8202331</c:v>
                </c:pt>
                <c:pt idx="220">
                  <c:v>4946216.8202331</c:v>
                </c:pt>
                <c:pt idx="221">
                  <c:v>4946216.8202331</c:v>
                </c:pt>
                <c:pt idx="222">
                  <c:v>4946216.8202331</c:v>
                </c:pt>
                <c:pt idx="223">
                  <c:v>4946216.8202331</c:v>
                </c:pt>
                <c:pt idx="224">
                  <c:v>4946216.8202331</c:v>
                </c:pt>
                <c:pt idx="225">
                  <c:v>4946216.8202331</c:v>
                </c:pt>
                <c:pt idx="226">
                  <c:v>4946216.8202331</c:v>
                </c:pt>
                <c:pt idx="227">
                  <c:v>4946216.8202331</c:v>
                </c:pt>
                <c:pt idx="228">
                  <c:v>4946216.8202331</c:v>
                </c:pt>
                <c:pt idx="229">
                  <c:v>4946216.8202331</c:v>
                </c:pt>
                <c:pt idx="230">
                  <c:v>4946216.8202331</c:v>
                </c:pt>
                <c:pt idx="231">
                  <c:v>4946216.8202331</c:v>
                </c:pt>
                <c:pt idx="232">
                  <c:v>4946216.8202331</c:v>
                </c:pt>
                <c:pt idx="233">
                  <c:v>4946216.8202331</c:v>
                </c:pt>
                <c:pt idx="234">
                  <c:v>4946216.8202331</c:v>
                </c:pt>
                <c:pt idx="235">
                  <c:v>4946216.8202331</c:v>
                </c:pt>
                <c:pt idx="236">
                  <c:v>4946216.8202331</c:v>
                </c:pt>
                <c:pt idx="237">
                  <c:v>4946216.8202331</c:v>
                </c:pt>
                <c:pt idx="238">
                  <c:v>4946216.8202331</c:v>
                </c:pt>
                <c:pt idx="239">
                  <c:v>4946216.8202331</c:v>
                </c:pt>
                <c:pt idx="240">
                  <c:v>4946216.8202331</c:v>
                </c:pt>
                <c:pt idx="241">
                  <c:v>4946216.8202331</c:v>
                </c:pt>
                <c:pt idx="242">
                  <c:v>4946216.8202331</c:v>
                </c:pt>
                <c:pt idx="243">
                  <c:v>4946216.8202331</c:v>
                </c:pt>
                <c:pt idx="244">
                  <c:v>4946216.8202331</c:v>
                </c:pt>
                <c:pt idx="245">
                  <c:v>4946216.8202331</c:v>
                </c:pt>
                <c:pt idx="246">
                  <c:v>4946216.8202331</c:v>
                </c:pt>
                <c:pt idx="247">
                  <c:v>4946216.8202331</c:v>
                </c:pt>
                <c:pt idx="248">
                  <c:v>4946216.8202331</c:v>
                </c:pt>
                <c:pt idx="249">
                  <c:v>4946216.8202331</c:v>
                </c:pt>
                <c:pt idx="250">
                  <c:v>4946216.8202331</c:v>
                </c:pt>
                <c:pt idx="251">
                  <c:v>4946216.8202331</c:v>
                </c:pt>
                <c:pt idx="252">
                  <c:v>4946216.8202331</c:v>
                </c:pt>
                <c:pt idx="253">
                  <c:v>4946216.8202331</c:v>
                </c:pt>
                <c:pt idx="254">
                  <c:v>4946216.8202331</c:v>
                </c:pt>
                <c:pt idx="255">
                  <c:v>4946216.8202331</c:v>
                </c:pt>
                <c:pt idx="256">
                  <c:v>4946216.8202331</c:v>
                </c:pt>
                <c:pt idx="257">
                  <c:v>4946216.8202331</c:v>
                </c:pt>
                <c:pt idx="258">
                  <c:v>4946216.8202331</c:v>
                </c:pt>
                <c:pt idx="259">
                  <c:v>4946216.8202331</c:v>
                </c:pt>
                <c:pt idx="260">
                  <c:v>4946216.8202331</c:v>
                </c:pt>
                <c:pt idx="261">
                  <c:v>4946216.8202331</c:v>
                </c:pt>
                <c:pt idx="262">
                  <c:v>4946216.8202331</c:v>
                </c:pt>
                <c:pt idx="263">
                  <c:v>4946216.8202331</c:v>
                </c:pt>
                <c:pt idx="264">
                  <c:v>4946216.8202331</c:v>
                </c:pt>
                <c:pt idx="265">
                  <c:v>4946216.8202331</c:v>
                </c:pt>
                <c:pt idx="266">
                  <c:v>4946216.8202331</c:v>
                </c:pt>
                <c:pt idx="267">
                  <c:v>4946216.8202331</c:v>
                </c:pt>
                <c:pt idx="268">
                  <c:v>4946216.8202331</c:v>
                </c:pt>
                <c:pt idx="269">
                  <c:v>4946216.8202331</c:v>
                </c:pt>
                <c:pt idx="270">
                  <c:v>4946216.8202331</c:v>
                </c:pt>
                <c:pt idx="271">
                  <c:v>4946216.8202331</c:v>
                </c:pt>
                <c:pt idx="272">
                  <c:v>4946216.8202331</c:v>
                </c:pt>
                <c:pt idx="273">
                  <c:v>4946216.8202331</c:v>
                </c:pt>
                <c:pt idx="274">
                  <c:v>4946216.8202331</c:v>
                </c:pt>
                <c:pt idx="275">
                  <c:v>4946216.8202331</c:v>
                </c:pt>
                <c:pt idx="276">
                  <c:v>4946216.8202331</c:v>
                </c:pt>
                <c:pt idx="277">
                  <c:v>4946216.8202331</c:v>
                </c:pt>
                <c:pt idx="278">
                  <c:v>4946216.8202331</c:v>
                </c:pt>
                <c:pt idx="279">
                  <c:v>4946216.8202331</c:v>
                </c:pt>
                <c:pt idx="280">
                  <c:v>4946216.8202331</c:v>
                </c:pt>
                <c:pt idx="281">
                  <c:v>4946216.8202331</c:v>
                </c:pt>
                <c:pt idx="282">
                  <c:v>4946216.8202331</c:v>
                </c:pt>
                <c:pt idx="283">
                  <c:v>4946216.8202331</c:v>
                </c:pt>
                <c:pt idx="284">
                  <c:v>4946216.8202331</c:v>
                </c:pt>
                <c:pt idx="285">
                  <c:v>4946216.8202331</c:v>
                </c:pt>
                <c:pt idx="286">
                  <c:v>4946216.8202331</c:v>
                </c:pt>
                <c:pt idx="287">
                  <c:v>4946216.8202331</c:v>
                </c:pt>
                <c:pt idx="288">
                  <c:v>4946216.8202331</c:v>
                </c:pt>
                <c:pt idx="289">
                  <c:v>4946216.8202331</c:v>
                </c:pt>
                <c:pt idx="290">
                  <c:v>4946216.8202331</c:v>
                </c:pt>
                <c:pt idx="291">
                  <c:v>4946216.8202331</c:v>
                </c:pt>
                <c:pt idx="292">
                  <c:v>4946216.8202331</c:v>
                </c:pt>
                <c:pt idx="293">
                  <c:v>4946216.8202331</c:v>
                </c:pt>
                <c:pt idx="294">
                  <c:v>4946216.8202331</c:v>
                </c:pt>
                <c:pt idx="295">
                  <c:v>4946216.8202331</c:v>
                </c:pt>
                <c:pt idx="296">
                  <c:v>4946216.8202331</c:v>
                </c:pt>
                <c:pt idx="297">
                  <c:v>4946216.8202331</c:v>
                </c:pt>
                <c:pt idx="298">
                  <c:v>4946216.8202331</c:v>
                </c:pt>
                <c:pt idx="299">
                  <c:v>4946216.8202331</c:v>
                </c:pt>
                <c:pt idx="300">
                  <c:v>4946216.8202331</c:v>
                </c:pt>
                <c:pt idx="301">
                  <c:v>4946216.8202331</c:v>
                </c:pt>
                <c:pt idx="302">
                  <c:v>4946216.8202331</c:v>
                </c:pt>
                <c:pt idx="303">
                  <c:v>4946216.8202331</c:v>
                </c:pt>
                <c:pt idx="304">
                  <c:v>4946216.8202331</c:v>
                </c:pt>
                <c:pt idx="305">
                  <c:v>4946216.8202331</c:v>
                </c:pt>
                <c:pt idx="306">
                  <c:v>4946216.8202331</c:v>
                </c:pt>
                <c:pt idx="307">
                  <c:v>4946216.8202331</c:v>
                </c:pt>
                <c:pt idx="308">
                  <c:v>4946216.8202331</c:v>
                </c:pt>
                <c:pt idx="309">
                  <c:v>4946216.8202331</c:v>
                </c:pt>
                <c:pt idx="310">
                  <c:v>4946216.8202331</c:v>
                </c:pt>
                <c:pt idx="311">
                  <c:v>4946216.8202331</c:v>
                </c:pt>
                <c:pt idx="312">
                  <c:v>4946216.8202331</c:v>
                </c:pt>
                <c:pt idx="313">
                  <c:v>4946216.8202331</c:v>
                </c:pt>
                <c:pt idx="314">
                  <c:v>4946216.8202331</c:v>
                </c:pt>
                <c:pt idx="315">
                  <c:v>4946216.8202331</c:v>
                </c:pt>
                <c:pt idx="316">
                  <c:v>4946216.8202331</c:v>
                </c:pt>
                <c:pt idx="317">
                  <c:v>4946216.8202331</c:v>
                </c:pt>
                <c:pt idx="318">
                  <c:v>4946216.8202331</c:v>
                </c:pt>
                <c:pt idx="319">
                  <c:v>4946216.8202331</c:v>
                </c:pt>
                <c:pt idx="320">
                  <c:v>4946216.8202331</c:v>
                </c:pt>
                <c:pt idx="321">
                  <c:v>4946216.8202331</c:v>
                </c:pt>
                <c:pt idx="322">
                  <c:v>4946216.8202331</c:v>
                </c:pt>
                <c:pt idx="323">
                  <c:v>4946216.8202331</c:v>
                </c:pt>
                <c:pt idx="324">
                  <c:v>4946216.8202331</c:v>
                </c:pt>
                <c:pt idx="325">
                  <c:v>4946216.8202331</c:v>
                </c:pt>
                <c:pt idx="326">
                  <c:v>4946216.8202331</c:v>
                </c:pt>
                <c:pt idx="327">
                  <c:v>4946216.8202331</c:v>
                </c:pt>
                <c:pt idx="328">
                  <c:v>4946216.8202331</c:v>
                </c:pt>
                <c:pt idx="329">
                  <c:v>4946216.8202331</c:v>
                </c:pt>
                <c:pt idx="330">
                  <c:v>4946216.8202331</c:v>
                </c:pt>
                <c:pt idx="331">
                  <c:v>4946216.8202331</c:v>
                </c:pt>
                <c:pt idx="332">
                  <c:v>4946216.8202331</c:v>
                </c:pt>
                <c:pt idx="333">
                  <c:v>4946216.8202331</c:v>
                </c:pt>
                <c:pt idx="334">
                  <c:v>4946216.8202331</c:v>
                </c:pt>
                <c:pt idx="335">
                  <c:v>4946216.8202331</c:v>
                </c:pt>
                <c:pt idx="336">
                  <c:v>4946216.8202331</c:v>
                </c:pt>
                <c:pt idx="337">
                  <c:v>4946216.8202331</c:v>
                </c:pt>
                <c:pt idx="338">
                  <c:v>4946216.8202331</c:v>
                </c:pt>
                <c:pt idx="339">
                  <c:v>4946216.8202331</c:v>
                </c:pt>
                <c:pt idx="340">
                  <c:v>4946216.8202331</c:v>
                </c:pt>
                <c:pt idx="341">
                  <c:v>4946216.8202331</c:v>
                </c:pt>
                <c:pt idx="342">
                  <c:v>4946216.8202331</c:v>
                </c:pt>
                <c:pt idx="343">
                  <c:v>4946216.8202331</c:v>
                </c:pt>
                <c:pt idx="344">
                  <c:v>4946216.8202331</c:v>
                </c:pt>
                <c:pt idx="345">
                  <c:v>4946216.8202331</c:v>
                </c:pt>
                <c:pt idx="346">
                  <c:v>4946216.8202331</c:v>
                </c:pt>
                <c:pt idx="347">
                  <c:v>4946216.8202331</c:v>
                </c:pt>
                <c:pt idx="348">
                  <c:v>4946216.8202331</c:v>
                </c:pt>
                <c:pt idx="349">
                  <c:v>4946216.8202331</c:v>
                </c:pt>
                <c:pt idx="350">
                  <c:v>4946216.8202331</c:v>
                </c:pt>
                <c:pt idx="351">
                  <c:v>4946216.8202331</c:v>
                </c:pt>
                <c:pt idx="352">
                  <c:v>4946216.8202331</c:v>
                </c:pt>
                <c:pt idx="353">
                  <c:v>4946216.8202331</c:v>
                </c:pt>
                <c:pt idx="354">
                  <c:v>4946216.8202331</c:v>
                </c:pt>
                <c:pt idx="355">
                  <c:v>4946216.8202331</c:v>
                </c:pt>
                <c:pt idx="356">
                  <c:v>4946216.8202331</c:v>
                </c:pt>
                <c:pt idx="357">
                  <c:v>4946216.8202331</c:v>
                </c:pt>
                <c:pt idx="358">
                  <c:v>4946216.8202331</c:v>
                </c:pt>
                <c:pt idx="359">
                  <c:v>4946216.8202331</c:v>
                </c:pt>
                <c:pt idx="360">
                  <c:v>4946216.8202331</c:v>
                </c:pt>
                <c:pt idx="361">
                  <c:v>4946216.8202331</c:v>
                </c:pt>
                <c:pt idx="362">
                  <c:v>4946216.8202331</c:v>
                </c:pt>
                <c:pt idx="363">
                  <c:v>4946216.8202331</c:v>
                </c:pt>
                <c:pt idx="364">
                  <c:v>4946216.8202331</c:v>
                </c:pt>
                <c:pt idx="365">
                  <c:v>4946216.8202331</c:v>
                </c:pt>
                <c:pt idx="366">
                  <c:v>4946216.8202331</c:v>
                </c:pt>
                <c:pt idx="367">
                  <c:v>4946216.8202331</c:v>
                </c:pt>
                <c:pt idx="368">
                  <c:v>4946216.8202331</c:v>
                </c:pt>
                <c:pt idx="369">
                  <c:v>4946216.8202331</c:v>
                </c:pt>
                <c:pt idx="370">
                  <c:v>4946216.8202331</c:v>
                </c:pt>
                <c:pt idx="371">
                  <c:v>4946216.8202331</c:v>
                </c:pt>
                <c:pt idx="372">
                  <c:v>4946216.8202331</c:v>
                </c:pt>
                <c:pt idx="373">
                  <c:v>4946216.8202331</c:v>
                </c:pt>
                <c:pt idx="374">
                  <c:v>4946216.8202331</c:v>
                </c:pt>
                <c:pt idx="375">
                  <c:v>4946216.8202331</c:v>
                </c:pt>
                <c:pt idx="376">
                  <c:v>4946216.8202331</c:v>
                </c:pt>
                <c:pt idx="377">
                  <c:v>4946216.8202331</c:v>
                </c:pt>
                <c:pt idx="378">
                  <c:v>4946216.8202331</c:v>
                </c:pt>
                <c:pt idx="379">
                  <c:v>4946216.8202331</c:v>
                </c:pt>
                <c:pt idx="380">
                  <c:v>4946216.8202331</c:v>
                </c:pt>
                <c:pt idx="381">
                  <c:v>4946216.8202331</c:v>
                </c:pt>
                <c:pt idx="382">
                  <c:v>4946216.8202331</c:v>
                </c:pt>
                <c:pt idx="383">
                  <c:v>4946216.8202331</c:v>
                </c:pt>
                <c:pt idx="384">
                  <c:v>4946216.8202331</c:v>
                </c:pt>
                <c:pt idx="385">
                  <c:v>4946216.8202331</c:v>
                </c:pt>
                <c:pt idx="386">
                  <c:v>4946216.8202331</c:v>
                </c:pt>
                <c:pt idx="387">
                  <c:v>4946216.8202331</c:v>
                </c:pt>
                <c:pt idx="388">
                  <c:v>4946216.8202331</c:v>
                </c:pt>
                <c:pt idx="389">
                  <c:v>4946216.8202331</c:v>
                </c:pt>
                <c:pt idx="390">
                  <c:v>4946216.8202331</c:v>
                </c:pt>
                <c:pt idx="391">
                  <c:v>4946216.8202331</c:v>
                </c:pt>
                <c:pt idx="392">
                  <c:v>4946216.8202331</c:v>
                </c:pt>
                <c:pt idx="393">
                  <c:v>4946216.8202331</c:v>
                </c:pt>
                <c:pt idx="394">
                  <c:v>4946216.8202331</c:v>
                </c:pt>
                <c:pt idx="395">
                  <c:v>4946216.8202331</c:v>
                </c:pt>
                <c:pt idx="396">
                  <c:v>4946216.8202331</c:v>
                </c:pt>
                <c:pt idx="397">
                  <c:v>4946216.8202331</c:v>
                </c:pt>
                <c:pt idx="398">
                  <c:v>4946216.8202331</c:v>
                </c:pt>
                <c:pt idx="399">
                  <c:v>4946216.8202331</c:v>
                </c:pt>
                <c:pt idx="400">
                  <c:v>4946216.8202331</c:v>
                </c:pt>
                <c:pt idx="401">
                  <c:v>4946216.8202331</c:v>
                </c:pt>
                <c:pt idx="402">
                  <c:v>4946216.8202331</c:v>
                </c:pt>
                <c:pt idx="403">
                  <c:v>4946216.8202331</c:v>
                </c:pt>
                <c:pt idx="404">
                  <c:v>4946216.8202331</c:v>
                </c:pt>
                <c:pt idx="405">
                  <c:v>4946216.8202331</c:v>
                </c:pt>
                <c:pt idx="406">
                  <c:v>4946216.8202331</c:v>
                </c:pt>
                <c:pt idx="407">
                  <c:v>4946216.8202331</c:v>
                </c:pt>
                <c:pt idx="408">
                  <c:v>4946216.8202331</c:v>
                </c:pt>
                <c:pt idx="409">
                  <c:v>4946216.8202331</c:v>
                </c:pt>
                <c:pt idx="410">
                  <c:v>4946216.8202331</c:v>
                </c:pt>
                <c:pt idx="411">
                  <c:v>4946216.8202331</c:v>
                </c:pt>
                <c:pt idx="412">
                  <c:v>4946216.8202331</c:v>
                </c:pt>
                <c:pt idx="413">
                  <c:v>4946216.8202331</c:v>
                </c:pt>
                <c:pt idx="414">
                  <c:v>4946216.8202331</c:v>
                </c:pt>
                <c:pt idx="415">
                  <c:v>4946216.8202331</c:v>
                </c:pt>
                <c:pt idx="416">
                  <c:v>4946216.8202331</c:v>
                </c:pt>
                <c:pt idx="417">
                  <c:v>4946216.8202331</c:v>
                </c:pt>
                <c:pt idx="418">
                  <c:v>4946216.8202331</c:v>
                </c:pt>
                <c:pt idx="419">
                  <c:v>4946216.8202331</c:v>
                </c:pt>
                <c:pt idx="420">
                  <c:v>4946216.8202331</c:v>
                </c:pt>
                <c:pt idx="421">
                  <c:v>4946216.8202331</c:v>
                </c:pt>
                <c:pt idx="422">
                  <c:v>4946216.8202331</c:v>
                </c:pt>
                <c:pt idx="423">
                  <c:v>4946216.8202331</c:v>
                </c:pt>
                <c:pt idx="424">
                  <c:v>4946216.8202331</c:v>
                </c:pt>
                <c:pt idx="425">
                  <c:v>4946216.8202331</c:v>
                </c:pt>
                <c:pt idx="426">
                  <c:v>4946216.8202331</c:v>
                </c:pt>
                <c:pt idx="427">
                  <c:v>4946216.8202331</c:v>
                </c:pt>
                <c:pt idx="428">
                  <c:v>4946216.8202331</c:v>
                </c:pt>
                <c:pt idx="429">
                  <c:v>4946216.8202331</c:v>
                </c:pt>
                <c:pt idx="430">
                  <c:v>4946216.8202331</c:v>
                </c:pt>
                <c:pt idx="431">
                  <c:v>4946216.8202331</c:v>
                </c:pt>
                <c:pt idx="432">
                  <c:v>4946216.8202331</c:v>
                </c:pt>
                <c:pt idx="433">
                  <c:v>4946216.8202331</c:v>
                </c:pt>
                <c:pt idx="434">
                  <c:v>4946216.8202331</c:v>
                </c:pt>
                <c:pt idx="435">
                  <c:v>4946216.8202331</c:v>
                </c:pt>
                <c:pt idx="436">
                  <c:v>4946216.8202331</c:v>
                </c:pt>
                <c:pt idx="437">
                  <c:v>4946216.8202331</c:v>
                </c:pt>
                <c:pt idx="438">
                  <c:v>4946216.8202331</c:v>
                </c:pt>
                <c:pt idx="439">
                  <c:v>4946216.8202331</c:v>
                </c:pt>
                <c:pt idx="440">
                  <c:v>4946216.8202331</c:v>
                </c:pt>
                <c:pt idx="441">
                  <c:v>4946216.8202331</c:v>
                </c:pt>
                <c:pt idx="442">
                  <c:v>4946216.8202331</c:v>
                </c:pt>
                <c:pt idx="443">
                  <c:v>4946216.8202331</c:v>
                </c:pt>
                <c:pt idx="444">
                  <c:v>4946216.8202331</c:v>
                </c:pt>
                <c:pt idx="445">
                  <c:v>4946216.8202331</c:v>
                </c:pt>
                <c:pt idx="446">
                  <c:v>4946216.8202331</c:v>
                </c:pt>
                <c:pt idx="447">
                  <c:v>4946216.8202331</c:v>
                </c:pt>
                <c:pt idx="448">
                  <c:v>4946216.8202331</c:v>
                </c:pt>
                <c:pt idx="449">
                  <c:v>4946216.8202331</c:v>
                </c:pt>
                <c:pt idx="450">
                  <c:v>4946216.8202331</c:v>
                </c:pt>
                <c:pt idx="451">
                  <c:v>4946216.8202331</c:v>
                </c:pt>
                <c:pt idx="452">
                  <c:v>4946216.8202331</c:v>
                </c:pt>
                <c:pt idx="453">
                  <c:v>4946216.8202331</c:v>
                </c:pt>
                <c:pt idx="454">
                  <c:v>4946216.8202331</c:v>
                </c:pt>
                <c:pt idx="455">
                  <c:v>4946216.8202331</c:v>
                </c:pt>
                <c:pt idx="456">
                  <c:v>4946216.8202331</c:v>
                </c:pt>
                <c:pt idx="457">
                  <c:v>4946216.8202331</c:v>
                </c:pt>
                <c:pt idx="458">
                  <c:v>4946216.8202331</c:v>
                </c:pt>
                <c:pt idx="459">
                  <c:v>4946216.8202331</c:v>
                </c:pt>
                <c:pt idx="460">
                  <c:v>4946216.8202331</c:v>
                </c:pt>
                <c:pt idx="461">
                  <c:v>4946216.8202331</c:v>
                </c:pt>
                <c:pt idx="462">
                  <c:v>4946216.8202331</c:v>
                </c:pt>
                <c:pt idx="463">
                  <c:v>4946216.8202331</c:v>
                </c:pt>
                <c:pt idx="464">
                  <c:v>4946216.8202331</c:v>
                </c:pt>
                <c:pt idx="465">
                  <c:v>4946216.8202331</c:v>
                </c:pt>
                <c:pt idx="466">
                  <c:v>4946216.8202331</c:v>
                </c:pt>
                <c:pt idx="467">
                  <c:v>4946216.8202331</c:v>
                </c:pt>
                <c:pt idx="468">
                  <c:v>4946216.8202331</c:v>
                </c:pt>
                <c:pt idx="469">
                  <c:v>4946216.8202331</c:v>
                </c:pt>
                <c:pt idx="470">
                  <c:v>4946216.8202331</c:v>
                </c:pt>
                <c:pt idx="471">
                  <c:v>4946216.8202331</c:v>
                </c:pt>
                <c:pt idx="472">
                  <c:v>4946216.8202331</c:v>
                </c:pt>
                <c:pt idx="473">
                  <c:v>4946216.8202331</c:v>
                </c:pt>
                <c:pt idx="474">
                  <c:v>4946216.8202331</c:v>
                </c:pt>
                <c:pt idx="475">
                  <c:v>4946216.8202331</c:v>
                </c:pt>
                <c:pt idx="476">
                  <c:v>4946216.8202331</c:v>
                </c:pt>
                <c:pt idx="477">
                  <c:v>4946216.8202331</c:v>
                </c:pt>
                <c:pt idx="478">
                  <c:v>4946216.8202331</c:v>
                </c:pt>
                <c:pt idx="479">
                  <c:v>4946216.8202331</c:v>
                </c:pt>
                <c:pt idx="480">
                  <c:v>4946216.8202331</c:v>
                </c:pt>
                <c:pt idx="481">
                  <c:v>4946216.8202331</c:v>
                </c:pt>
                <c:pt idx="482">
                  <c:v>4946216.8202331</c:v>
                </c:pt>
                <c:pt idx="483">
                  <c:v>4946216.8202331</c:v>
                </c:pt>
                <c:pt idx="484">
                  <c:v>4946216.8202331</c:v>
                </c:pt>
                <c:pt idx="485">
                  <c:v>4946216.8202331</c:v>
                </c:pt>
                <c:pt idx="486">
                  <c:v>4946216.8202331</c:v>
                </c:pt>
                <c:pt idx="487">
                  <c:v>4946216.8202331</c:v>
                </c:pt>
                <c:pt idx="488">
                  <c:v>4946216.8202331</c:v>
                </c:pt>
                <c:pt idx="489">
                  <c:v>4946216.8202331</c:v>
                </c:pt>
                <c:pt idx="490">
                  <c:v>4946216.8202331</c:v>
                </c:pt>
                <c:pt idx="491">
                  <c:v>4946216.8202331</c:v>
                </c:pt>
                <c:pt idx="492">
                  <c:v>4946216.8202331</c:v>
                </c:pt>
                <c:pt idx="493">
                  <c:v>4946216.8202331</c:v>
                </c:pt>
                <c:pt idx="494">
                  <c:v>4946216.8202331</c:v>
                </c:pt>
                <c:pt idx="495">
                  <c:v>4946216.8202331</c:v>
                </c:pt>
                <c:pt idx="496">
                  <c:v>4946216.8202331</c:v>
                </c:pt>
                <c:pt idx="497">
                  <c:v>4946216.8202331</c:v>
                </c:pt>
                <c:pt idx="498">
                  <c:v>4946216.8202331</c:v>
                </c:pt>
                <c:pt idx="499">
                  <c:v>4946216.8202331</c:v>
                </c:pt>
                <c:pt idx="500">
                  <c:v>4946216.8202331</c:v>
                </c:pt>
                <c:pt idx="501">
                  <c:v>4946216.8202331</c:v>
                </c:pt>
                <c:pt idx="502">
                  <c:v>4946216.8202331</c:v>
                </c:pt>
                <c:pt idx="503">
                  <c:v>4946216.8202331</c:v>
                </c:pt>
                <c:pt idx="504">
                  <c:v>4946216.8202331</c:v>
                </c:pt>
                <c:pt idx="505">
                  <c:v>4946216.8202331</c:v>
                </c:pt>
                <c:pt idx="506">
                  <c:v>4946216.8202331</c:v>
                </c:pt>
                <c:pt idx="507">
                  <c:v>4946216.8202331</c:v>
                </c:pt>
                <c:pt idx="508">
                  <c:v>4946216.8202331</c:v>
                </c:pt>
                <c:pt idx="509">
                  <c:v>4946216.8202331</c:v>
                </c:pt>
                <c:pt idx="510">
                  <c:v>4946216.8202331</c:v>
                </c:pt>
                <c:pt idx="511">
                  <c:v>4946216.8202331</c:v>
                </c:pt>
                <c:pt idx="512">
                  <c:v>4946216.8202331</c:v>
                </c:pt>
                <c:pt idx="513">
                  <c:v>4946216.8202331</c:v>
                </c:pt>
                <c:pt idx="514">
                  <c:v>4946216.8202331</c:v>
                </c:pt>
                <c:pt idx="515">
                  <c:v>4946216.8202331</c:v>
                </c:pt>
                <c:pt idx="516">
                  <c:v>4946216.8202331</c:v>
                </c:pt>
                <c:pt idx="517">
                  <c:v>4946216.8202331</c:v>
                </c:pt>
                <c:pt idx="518">
                  <c:v>4946216.8202331</c:v>
                </c:pt>
                <c:pt idx="519">
                  <c:v>4946216.8202331</c:v>
                </c:pt>
                <c:pt idx="520">
                  <c:v>4946216.8202331</c:v>
                </c:pt>
                <c:pt idx="521">
                  <c:v>4946216.8202331</c:v>
                </c:pt>
                <c:pt idx="522">
                  <c:v>4946216.8202331</c:v>
                </c:pt>
                <c:pt idx="523">
                  <c:v>4946216.8202331</c:v>
                </c:pt>
                <c:pt idx="524">
                  <c:v>4946216.8202331</c:v>
                </c:pt>
                <c:pt idx="525">
                  <c:v>4946216.8202331</c:v>
                </c:pt>
                <c:pt idx="526">
                  <c:v>4946216.8202331</c:v>
                </c:pt>
                <c:pt idx="527">
                  <c:v>4946216.8202331</c:v>
                </c:pt>
                <c:pt idx="528">
                  <c:v>4946216.8202331</c:v>
                </c:pt>
                <c:pt idx="529">
                  <c:v>4946216.8202331</c:v>
                </c:pt>
                <c:pt idx="530">
                  <c:v>4946216.8202331</c:v>
                </c:pt>
                <c:pt idx="531">
                  <c:v>4946216.8202331</c:v>
                </c:pt>
                <c:pt idx="532">
                  <c:v>4946216.8202331</c:v>
                </c:pt>
                <c:pt idx="533">
                  <c:v>4946216.8202331</c:v>
                </c:pt>
                <c:pt idx="534">
                  <c:v>4946216.8202331</c:v>
                </c:pt>
                <c:pt idx="535">
                  <c:v>4946216.8202331</c:v>
                </c:pt>
                <c:pt idx="536">
                  <c:v>4946216.8202331</c:v>
                </c:pt>
                <c:pt idx="537">
                  <c:v>4946216.8202331</c:v>
                </c:pt>
                <c:pt idx="538">
                  <c:v>4946216.8202331</c:v>
                </c:pt>
                <c:pt idx="539">
                  <c:v>4946216.8202331</c:v>
                </c:pt>
                <c:pt idx="540">
                  <c:v>4946216.8202331</c:v>
                </c:pt>
                <c:pt idx="541">
                  <c:v>4946216.8202331</c:v>
                </c:pt>
                <c:pt idx="542">
                  <c:v>4946216.8202331</c:v>
                </c:pt>
                <c:pt idx="543">
                  <c:v>4946216.8202331</c:v>
                </c:pt>
                <c:pt idx="544">
                  <c:v>4946216.8202331</c:v>
                </c:pt>
                <c:pt idx="545">
                  <c:v>4946216.8202331</c:v>
                </c:pt>
                <c:pt idx="546">
                  <c:v>4946216.8202331</c:v>
                </c:pt>
                <c:pt idx="547">
                  <c:v>4946216.8202331</c:v>
                </c:pt>
                <c:pt idx="548">
                  <c:v>4946216.8202331</c:v>
                </c:pt>
                <c:pt idx="549">
                  <c:v>4946216.8202331</c:v>
                </c:pt>
                <c:pt idx="550">
                  <c:v>4946216.8202331</c:v>
                </c:pt>
                <c:pt idx="551">
                  <c:v>4946216.8202331</c:v>
                </c:pt>
                <c:pt idx="552">
                  <c:v>4946216.8202331</c:v>
                </c:pt>
                <c:pt idx="553">
                  <c:v>4946216.8202331</c:v>
                </c:pt>
                <c:pt idx="554">
                  <c:v>4946216.8202331</c:v>
                </c:pt>
                <c:pt idx="555">
                  <c:v>4946216.8202331</c:v>
                </c:pt>
                <c:pt idx="556">
                  <c:v>4946216.8202331</c:v>
                </c:pt>
                <c:pt idx="557">
                  <c:v>4946216.8202331</c:v>
                </c:pt>
                <c:pt idx="558">
                  <c:v>4946216.8202331</c:v>
                </c:pt>
                <c:pt idx="559">
                  <c:v>4946216.8202331</c:v>
                </c:pt>
                <c:pt idx="560">
                  <c:v>4946216.8202331</c:v>
                </c:pt>
                <c:pt idx="561">
                  <c:v>4946216.8202331</c:v>
                </c:pt>
                <c:pt idx="562">
                  <c:v>4946216.8202331</c:v>
                </c:pt>
                <c:pt idx="563">
                  <c:v>4946216.8202331</c:v>
                </c:pt>
                <c:pt idx="564">
                  <c:v>4946216.8202331</c:v>
                </c:pt>
                <c:pt idx="565">
                  <c:v>4946216.8202331</c:v>
                </c:pt>
                <c:pt idx="566">
                  <c:v>4946216.8202331</c:v>
                </c:pt>
                <c:pt idx="567">
                  <c:v>4946216.8202331</c:v>
                </c:pt>
                <c:pt idx="568">
                  <c:v>4946216.8202331</c:v>
                </c:pt>
                <c:pt idx="569">
                  <c:v>4946216.8202331</c:v>
                </c:pt>
                <c:pt idx="570">
                  <c:v>4946216.8202331</c:v>
                </c:pt>
                <c:pt idx="571">
                  <c:v>4946216.8202331</c:v>
                </c:pt>
                <c:pt idx="572">
                  <c:v>4946216.8202331</c:v>
                </c:pt>
                <c:pt idx="573">
                  <c:v>4946216.8202331</c:v>
                </c:pt>
                <c:pt idx="574">
                  <c:v>4946216.8202331</c:v>
                </c:pt>
                <c:pt idx="575">
                  <c:v>4946216.8202331</c:v>
                </c:pt>
                <c:pt idx="576">
                  <c:v>4946216.8202331</c:v>
                </c:pt>
                <c:pt idx="577">
                  <c:v>4946216.8202331</c:v>
                </c:pt>
                <c:pt idx="578">
                  <c:v>4946216.8202331</c:v>
                </c:pt>
                <c:pt idx="579">
                  <c:v>4946216.8202331</c:v>
                </c:pt>
                <c:pt idx="580">
                  <c:v>4946216.8202331</c:v>
                </c:pt>
                <c:pt idx="581">
                  <c:v>4946216.8202331</c:v>
                </c:pt>
                <c:pt idx="582">
                  <c:v>4946216.8202331</c:v>
                </c:pt>
                <c:pt idx="583">
                  <c:v>4946216.8202331</c:v>
                </c:pt>
                <c:pt idx="584">
                  <c:v>4946216.8202331</c:v>
                </c:pt>
                <c:pt idx="585">
                  <c:v>4946216.8202331</c:v>
                </c:pt>
                <c:pt idx="586">
                  <c:v>4946216.8202331</c:v>
                </c:pt>
                <c:pt idx="587">
                  <c:v>4946216.8202331</c:v>
                </c:pt>
                <c:pt idx="588">
                  <c:v>4946216.8202331</c:v>
                </c:pt>
                <c:pt idx="589">
                  <c:v>4946216.8202331</c:v>
                </c:pt>
                <c:pt idx="590">
                  <c:v>4946216.8202331</c:v>
                </c:pt>
                <c:pt idx="591">
                  <c:v>4946216.8202331</c:v>
                </c:pt>
                <c:pt idx="592">
                  <c:v>4946216.8202331</c:v>
                </c:pt>
                <c:pt idx="593">
                  <c:v>4946216.8202331</c:v>
                </c:pt>
                <c:pt idx="594">
                  <c:v>4946216.8202331</c:v>
                </c:pt>
                <c:pt idx="595">
                  <c:v>4946216.8202331</c:v>
                </c:pt>
                <c:pt idx="596">
                  <c:v>4946216.8202331</c:v>
                </c:pt>
                <c:pt idx="597">
                  <c:v>4946216.8202331</c:v>
                </c:pt>
                <c:pt idx="598">
                  <c:v>4946216.8202331</c:v>
                </c:pt>
                <c:pt idx="599">
                  <c:v>4946216.8202331</c:v>
                </c:pt>
                <c:pt idx="600">
                  <c:v>4946216.8202331</c:v>
                </c:pt>
                <c:pt idx="601">
                  <c:v>4946216.8202331</c:v>
                </c:pt>
                <c:pt idx="602">
                  <c:v>4946216.8202331</c:v>
                </c:pt>
                <c:pt idx="603">
                  <c:v>4946216.8202331</c:v>
                </c:pt>
                <c:pt idx="604">
                  <c:v>4946216.8202331</c:v>
                </c:pt>
                <c:pt idx="605">
                  <c:v>4946216.8202331</c:v>
                </c:pt>
                <c:pt idx="606">
                  <c:v>4946216.8202331</c:v>
                </c:pt>
                <c:pt idx="607">
                  <c:v>4946216.8202331</c:v>
                </c:pt>
                <c:pt idx="608">
                  <c:v>4946216.8202331</c:v>
                </c:pt>
                <c:pt idx="609">
                  <c:v>4946216.8202331</c:v>
                </c:pt>
                <c:pt idx="610">
                  <c:v>4946216.8202331</c:v>
                </c:pt>
                <c:pt idx="611">
                  <c:v>4946216.8202331</c:v>
                </c:pt>
                <c:pt idx="612">
                  <c:v>4946216.8202331</c:v>
                </c:pt>
                <c:pt idx="613">
                  <c:v>4946216.8202331</c:v>
                </c:pt>
                <c:pt idx="614">
                  <c:v>4946216.8202331</c:v>
                </c:pt>
                <c:pt idx="615">
                  <c:v>4946216.8202331</c:v>
                </c:pt>
                <c:pt idx="616">
                  <c:v>4946216.8202331</c:v>
                </c:pt>
                <c:pt idx="617">
                  <c:v>4946216.8202331</c:v>
                </c:pt>
                <c:pt idx="618">
                  <c:v>4946216.8202331</c:v>
                </c:pt>
                <c:pt idx="619">
                  <c:v>4946216.8202331</c:v>
                </c:pt>
                <c:pt idx="620">
                  <c:v>4946216.8202331</c:v>
                </c:pt>
                <c:pt idx="621">
                  <c:v>4946216.8202331</c:v>
                </c:pt>
                <c:pt idx="622">
                  <c:v>4946216.8202331</c:v>
                </c:pt>
                <c:pt idx="623">
                  <c:v>4946216.8202331</c:v>
                </c:pt>
                <c:pt idx="624">
                  <c:v>4946216.8202331</c:v>
                </c:pt>
                <c:pt idx="625">
                  <c:v>4946216.8202331</c:v>
                </c:pt>
                <c:pt idx="626">
                  <c:v>4946216.8202331</c:v>
                </c:pt>
                <c:pt idx="627">
                  <c:v>4946216.8202331</c:v>
                </c:pt>
                <c:pt idx="628">
                  <c:v>4946216.8202331</c:v>
                </c:pt>
                <c:pt idx="629">
                  <c:v>4946216.8202331</c:v>
                </c:pt>
                <c:pt idx="630">
                  <c:v>4946216.8202331</c:v>
                </c:pt>
                <c:pt idx="631">
                  <c:v>4946216.8202331</c:v>
                </c:pt>
                <c:pt idx="632">
                  <c:v>4946216.8202331</c:v>
                </c:pt>
                <c:pt idx="633">
                  <c:v>4946216.8202331</c:v>
                </c:pt>
                <c:pt idx="634">
                  <c:v>4946216.8202331</c:v>
                </c:pt>
                <c:pt idx="635">
                  <c:v>4946216.8202331</c:v>
                </c:pt>
                <c:pt idx="636">
                  <c:v>4946216.8202331</c:v>
                </c:pt>
                <c:pt idx="637">
                  <c:v>4946216.8202331</c:v>
                </c:pt>
                <c:pt idx="638">
                  <c:v>4946216.8202331</c:v>
                </c:pt>
                <c:pt idx="639">
                  <c:v>4946216.8202331</c:v>
                </c:pt>
                <c:pt idx="640">
                  <c:v>4946216.8202331</c:v>
                </c:pt>
                <c:pt idx="641">
                  <c:v>4946216.8202331</c:v>
                </c:pt>
                <c:pt idx="642">
                  <c:v>4946216.8202331</c:v>
                </c:pt>
                <c:pt idx="643">
                  <c:v>4946216.8202331</c:v>
                </c:pt>
                <c:pt idx="644">
                  <c:v>4946216.8202331</c:v>
                </c:pt>
                <c:pt idx="645">
                  <c:v>4946216.8202331</c:v>
                </c:pt>
                <c:pt idx="646">
                  <c:v>4946216.8202331</c:v>
                </c:pt>
                <c:pt idx="647">
                  <c:v>4946216.8202331</c:v>
                </c:pt>
                <c:pt idx="648">
                  <c:v>4946216.8202331</c:v>
                </c:pt>
                <c:pt idx="649">
                  <c:v>4946216.8202331</c:v>
                </c:pt>
                <c:pt idx="650">
                  <c:v>4946216.8202331</c:v>
                </c:pt>
                <c:pt idx="651">
                  <c:v>4946216.8202331</c:v>
                </c:pt>
                <c:pt idx="652">
                  <c:v>4946216.8202331</c:v>
                </c:pt>
                <c:pt idx="653">
                  <c:v>4946216.8202331</c:v>
                </c:pt>
                <c:pt idx="654">
                  <c:v>4946216.8202331</c:v>
                </c:pt>
                <c:pt idx="655">
                  <c:v>4946216.8202331</c:v>
                </c:pt>
                <c:pt idx="656">
                  <c:v>4946216.8202331</c:v>
                </c:pt>
                <c:pt idx="657">
                  <c:v>4946216.8202331</c:v>
                </c:pt>
                <c:pt idx="658">
                  <c:v>4946216.8202331</c:v>
                </c:pt>
                <c:pt idx="659">
                  <c:v>4946216.8202331</c:v>
                </c:pt>
                <c:pt idx="660">
                  <c:v>4946216.8202331</c:v>
                </c:pt>
                <c:pt idx="661">
                  <c:v>4946216.8202331</c:v>
                </c:pt>
                <c:pt idx="662">
                  <c:v>4946216.8202331</c:v>
                </c:pt>
                <c:pt idx="663">
                  <c:v>4946216.8202331</c:v>
                </c:pt>
                <c:pt idx="664">
                  <c:v>4946216.8202331</c:v>
                </c:pt>
                <c:pt idx="665">
                  <c:v>4946216.8202331</c:v>
                </c:pt>
                <c:pt idx="666">
                  <c:v>4946216.8202331</c:v>
                </c:pt>
                <c:pt idx="667">
                  <c:v>4946216.8202331</c:v>
                </c:pt>
                <c:pt idx="668">
                  <c:v>4946216.8202331</c:v>
                </c:pt>
                <c:pt idx="669">
                  <c:v>4946216.8202331</c:v>
                </c:pt>
                <c:pt idx="670">
                  <c:v>4946216.8202331</c:v>
                </c:pt>
                <c:pt idx="671">
                  <c:v>4946216.8202331</c:v>
                </c:pt>
                <c:pt idx="672">
                  <c:v>4946216.8202331</c:v>
                </c:pt>
                <c:pt idx="673">
                  <c:v>4946216.8202331</c:v>
                </c:pt>
                <c:pt idx="674">
                  <c:v>4946216.8202331</c:v>
                </c:pt>
                <c:pt idx="675">
                  <c:v>4946216.8202331</c:v>
                </c:pt>
                <c:pt idx="676">
                  <c:v>4946216.8202331</c:v>
                </c:pt>
                <c:pt idx="677">
                  <c:v>4946216.8202331</c:v>
                </c:pt>
                <c:pt idx="678">
                  <c:v>4946216.8202331</c:v>
                </c:pt>
                <c:pt idx="679">
                  <c:v>4946216.8202331</c:v>
                </c:pt>
                <c:pt idx="680">
                  <c:v>4946216.8202331</c:v>
                </c:pt>
                <c:pt idx="681">
                  <c:v>4946216.8202331</c:v>
                </c:pt>
                <c:pt idx="682">
                  <c:v>4946216.8202331</c:v>
                </c:pt>
                <c:pt idx="683">
                  <c:v>4946216.8202331</c:v>
                </c:pt>
                <c:pt idx="684">
                  <c:v>4946216.8202331</c:v>
                </c:pt>
                <c:pt idx="685">
                  <c:v>4946216.8202331</c:v>
                </c:pt>
                <c:pt idx="686">
                  <c:v>4946216.8202331</c:v>
                </c:pt>
                <c:pt idx="687">
                  <c:v>4946216.8202331</c:v>
                </c:pt>
                <c:pt idx="688">
                  <c:v>4946216.8202331</c:v>
                </c:pt>
                <c:pt idx="689">
                  <c:v>4946216.8202331</c:v>
                </c:pt>
                <c:pt idx="690">
                  <c:v>4946216.8202331</c:v>
                </c:pt>
                <c:pt idx="691">
                  <c:v>4946216.8202331</c:v>
                </c:pt>
                <c:pt idx="692">
                  <c:v>4946216.8202331</c:v>
                </c:pt>
                <c:pt idx="693">
                  <c:v>4946216.8202331</c:v>
                </c:pt>
                <c:pt idx="694">
                  <c:v>4946216.8202331</c:v>
                </c:pt>
                <c:pt idx="695">
                  <c:v>4946216.8202331</c:v>
                </c:pt>
                <c:pt idx="696">
                  <c:v>4946216.8202331</c:v>
                </c:pt>
                <c:pt idx="697">
                  <c:v>4946216.8202331</c:v>
                </c:pt>
                <c:pt idx="698">
                  <c:v>4946216.8202331</c:v>
                </c:pt>
                <c:pt idx="699">
                  <c:v>4946216.8202331</c:v>
                </c:pt>
                <c:pt idx="700">
                  <c:v>4946216.8202331</c:v>
                </c:pt>
                <c:pt idx="701">
                  <c:v>4946216.8202331</c:v>
                </c:pt>
                <c:pt idx="702">
                  <c:v>4946216.8202331</c:v>
                </c:pt>
                <c:pt idx="703">
                  <c:v>4946216.8202331</c:v>
                </c:pt>
                <c:pt idx="704">
                  <c:v>4946216.8202331</c:v>
                </c:pt>
                <c:pt idx="705">
                  <c:v>4946216.8202331</c:v>
                </c:pt>
                <c:pt idx="706">
                  <c:v>4946216.8202331</c:v>
                </c:pt>
                <c:pt idx="707">
                  <c:v>4946216.8202331</c:v>
                </c:pt>
                <c:pt idx="708">
                  <c:v>4946216.8202331</c:v>
                </c:pt>
                <c:pt idx="709">
                  <c:v>4946216.8202331</c:v>
                </c:pt>
                <c:pt idx="710">
                  <c:v>4946216.8202331</c:v>
                </c:pt>
                <c:pt idx="711">
                  <c:v>4946216.8202331</c:v>
                </c:pt>
                <c:pt idx="712">
                  <c:v>4946216.8202331</c:v>
                </c:pt>
                <c:pt idx="713">
                  <c:v>4946216.8202331</c:v>
                </c:pt>
                <c:pt idx="714">
                  <c:v>4946216.8202331</c:v>
                </c:pt>
                <c:pt idx="715">
                  <c:v>4946216.8202331</c:v>
                </c:pt>
                <c:pt idx="716">
                  <c:v>4946216.8202331</c:v>
                </c:pt>
                <c:pt idx="717">
                  <c:v>4946216.8202331</c:v>
                </c:pt>
                <c:pt idx="718">
                  <c:v>4946216.8202331</c:v>
                </c:pt>
                <c:pt idx="719">
                  <c:v>4946216.8202331</c:v>
                </c:pt>
                <c:pt idx="720">
                  <c:v>4946216.8202331</c:v>
                </c:pt>
                <c:pt idx="721">
                  <c:v>4946216.8202331</c:v>
                </c:pt>
                <c:pt idx="722">
                  <c:v>4946216.8202331</c:v>
                </c:pt>
                <c:pt idx="723">
                  <c:v>4946216.8202331</c:v>
                </c:pt>
                <c:pt idx="724">
                  <c:v>4946216.8202331</c:v>
                </c:pt>
                <c:pt idx="725">
                  <c:v>4946216.8202331</c:v>
                </c:pt>
                <c:pt idx="726">
                  <c:v>4946216.8202331</c:v>
                </c:pt>
                <c:pt idx="727">
                  <c:v>4946216.8202331</c:v>
                </c:pt>
                <c:pt idx="728">
                  <c:v>4946216.8202331</c:v>
                </c:pt>
                <c:pt idx="729">
                  <c:v>4946216.8202331</c:v>
                </c:pt>
                <c:pt idx="730">
                  <c:v>4946216.8202331</c:v>
                </c:pt>
                <c:pt idx="731">
                  <c:v>4946216.8202331</c:v>
                </c:pt>
                <c:pt idx="732">
                  <c:v>4946216.8202331</c:v>
                </c:pt>
                <c:pt idx="733">
                  <c:v>4946216.8202331</c:v>
                </c:pt>
                <c:pt idx="734">
                  <c:v>4946216.8202331</c:v>
                </c:pt>
                <c:pt idx="735">
                  <c:v>4946216.8202331</c:v>
                </c:pt>
                <c:pt idx="736">
                  <c:v>4946216.8202331</c:v>
                </c:pt>
                <c:pt idx="737">
                  <c:v>4946216.8202331</c:v>
                </c:pt>
                <c:pt idx="738">
                  <c:v>4946216.8202331</c:v>
                </c:pt>
                <c:pt idx="739">
                  <c:v>4946216.8202331</c:v>
                </c:pt>
                <c:pt idx="740">
                  <c:v>4946216.8202331</c:v>
                </c:pt>
                <c:pt idx="741">
                  <c:v>4946216.8202331</c:v>
                </c:pt>
                <c:pt idx="742">
                  <c:v>4946216.8202331</c:v>
                </c:pt>
                <c:pt idx="743">
                  <c:v>4946216.8202331</c:v>
                </c:pt>
                <c:pt idx="744">
                  <c:v>4946216.8202331</c:v>
                </c:pt>
                <c:pt idx="745">
                  <c:v>4946216.8202331</c:v>
                </c:pt>
                <c:pt idx="746">
                  <c:v>4946216.8202331</c:v>
                </c:pt>
                <c:pt idx="747">
                  <c:v>4946216.8202331</c:v>
                </c:pt>
                <c:pt idx="748">
                  <c:v>4946216.8202331</c:v>
                </c:pt>
                <c:pt idx="749">
                  <c:v>4946216.8202331</c:v>
                </c:pt>
                <c:pt idx="750">
                  <c:v>4946216.8202331</c:v>
                </c:pt>
                <c:pt idx="751">
                  <c:v>4946216.8202331</c:v>
                </c:pt>
                <c:pt idx="752">
                  <c:v>4946216.8202331</c:v>
                </c:pt>
                <c:pt idx="753">
                  <c:v>4946216.8202331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Trans!$B$2:$B$755</c:f>
              <c:numCache>
                <c:formatCode>General</c:formatCode>
                <c:ptCount val="754"/>
                <c:pt idx="0">
                  <c:v>6642.9088175687</c:v>
                </c:pt>
                <c:pt idx="1">
                  <c:v>6642.9088175687</c:v>
                </c:pt>
                <c:pt idx="2">
                  <c:v>6642.9088175687</c:v>
                </c:pt>
                <c:pt idx="3">
                  <c:v>6642.9088175687</c:v>
                </c:pt>
                <c:pt idx="4">
                  <c:v>6642.9088175687</c:v>
                </c:pt>
                <c:pt idx="5">
                  <c:v>6642.9088175687</c:v>
                </c:pt>
                <c:pt idx="6">
                  <c:v>6642.9088175687</c:v>
                </c:pt>
                <c:pt idx="7">
                  <c:v>6642.9088175687</c:v>
                </c:pt>
                <c:pt idx="8">
                  <c:v>6642.9088175687</c:v>
                </c:pt>
                <c:pt idx="9">
                  <c:v>6642.9088175687</c:v>
                </c:pt>
                <c:pt idx="10">
                  <c:v>6642.9088175687</c:v>
                </c:pt>
                <c:pt idx="11">
                  <c:v>6642.9088175687</c:v>
                </c:pt>
                <c:pt idx="12">
                  <c:v>6642.9088175687</c:v>
                </c:pt>
                <c:pt idx="13">
                  <c:v>6642.9088175687</c:v>
                </c:pt>
                <c:pt idx="14">
                  <c:v>6642.9088175687</c:v>
                </c:pt>
                <c:pt idx="15">
                  <c:v>6642.9088175687</c:v>
                </c:pt>
                <c:pt idx="16">
                  <c:v>6642.9088175687</c:v>
                </c:pt>
                <c:pt idx="17">
                  <c:v>6642.9088175687</c:v>
                </c:pt>
                <c:pt idx="18">
                  <c:v>6642.9088175687</c:v>
                </c:pt>
                <c:pt idx="19">
                  <c:v>6642.9088175687</c:v>
                </c:pt>
                <c:pt idx="20">
                  <c:v>6642.9088175687</c:v>
                </c:pt>
                <c:pt idx="21">
                  <c:v>6642.9088175687</c:v>
                </c:pt>
                <c:pt idx="22">
                  <c:v>6642.9088175687</c:v>
                </c:pt>
                <c:pt idx="23">
                  <c:v>6642.9088175687</c:v>
                </c:pt>
                <c:pt idx="24">
                  <c:v>6642.9088175687</c:v>
                </c:pt>
                <c:pt idx="25">
                  <c:v>6642.9088175687</c:v>
                </c:pt>
                <c:pt idx="26">
                  <c:v>6642.9088175687</c:v>
                </c:pt>
                <c:pt idx="27">
                  <c:v>6642.9088175687</c:v>
                </c:pt>
                <c:pt idx="28">
                  <c:v>6642.9088175687</c:v>
                </c:pt>
                <c:pt idx="29">
                  <c:v>6642.9088175687</c:v>
                </c:pt>
                <c:pt idx="30">
                  <c:v>6642.9088175687</c:v>
                </c:pt>
                <c:pt idx="31">
                  <c:v>6642.9088175687</c:v>
                </c:pt>
                <c:pt idx="32">
                  <c:v>6642.9088175687</c:v>
                </c:pt>
                <c:pt idx="33">
                  <c:v>6642.9088175687</c:v>
                </c:pt>
                <c:pt idx="34">
                  <c:v>6642.9088175687</c:v>
                </c:pt>
                <c:pt idx="35">
                  <c:v>6642.9088175687</c:v>
                </c:pt>
                <c:pt idx="36">
                  <c:v>6642.9088175687</c:v>
                </c:pt>
                <c:pt idx="37">
                  <c:v>6642.9088175687</c:v>
                </c:pt>
                <c:pt idx="38">
                  <c:v>6642.9088175687</c:v>
                </c:pt>
                <c:pt idx="39">
                  <c:v>6642.9088175687</c:v>
                </c:pt>
                <c:pt idx="40">
                  <c:v>6642.9088175687</c:v>
                </c:pt>
                <c:pt idx="41">
                  <c:v>6642.9088175687</c:v>
                </c:pt>
                <c:pt idx="42">
                  <c:v>6642.9088175687</c:v>
                </c:pt>
                <c:pt idx="43">
                  <c:v>6642.9088175687</c:v>
                </c:pt>
                <c:pt idx="44">
                  <c:v>6642.9088175687</c:v>
                </c:pt>
                <c:pt idx="45">
                  <c:v>6642.9088175687</c:v>
                </c:pt>
                <c:pt idx="46">
                  <c:v>6642.9088175687</c:v>
                </c:pt>
                <c:pt idx="47">
                  <c:v>6642.9088175687</c:v>
                </c:pt>
                <c:pt idx="48">
                  <c:v>6642.9088175687</c:v>
                </c:pt>
                <c:pt idx="49">
                  <c:v>6642.9088175687</c:v>
                </c:pt>
                <c:pt idx="50">
                  <c:v>6642.9088175687</c:v>
                </c:pt>
                <c:pt idx="51">
                  <c:v>6642.9088175687</c:v>
                </c:pt>
                <c:pt idx="52">
                  <c:v>6642.9088175687</c:v>
                </c:pt>
                <c:pt idx="53">
                  <c:v>6642.9088175687</c:v>
                </c:pt>
                <c:pt idx="54">
                  <c:v>6642.9088175687</c:v>
                </c:pt>
                <c:pt idx="55">
                  <c:v>6642.9088175687</c:v>
                </c:pt>
                <c:pt idx="56">
                  <c:v>6642.9088175687</c:v>
                </c:pt>
                <c:pt idx="57">
                  <c:v>6642.9088175687</c:v>
                </c:pt>
                <c:pt idx="58">
                  <c:v>6642.9088175687</c:v>
                </c:pt>
                <c:pt idx="59">
                  <c:v>6642.9088175687</c:v>
                </c:pt>
                <c:pt idx="60">
                  <c:v>6642.9088175687</c:v>
                </c:pt>
                <c:pt idx="61">
                  <c:v>6642.9088175687</c:v>
                </c:pt>
                <c:pt idx="62">
                  <c:v>6642.9088175687</c:v>
                </c:pt>
                <c:pt idx="63">
                  <c:v>6642.9088175687</c:v>
                </c:pt>
                <c:pt idx="64">
                  <c:v>6642.9088175687</c:v>
                </c:pt>
                <c:pt idx="65">
                  <c:v>6642.9088175687</c:v>
                </c:pt>
                <c:pt idx="66">
                  <c:v>6642.9088175687</c:v>
                </c:pt>
                <c:pt idx="67">
                  <c:v>6642.9088175687</c:v>
                </c:pt>
                <c:pt idx="68">
                  <c:v>6642.9088175687</c:v>
                </c:pt>
                <c:pt idx="69">
                  <c:v>6642.9088175687</c:v>
                </c:pt>
                <c:pt idx="70">
                  <c:v>6642.9088175687</c:v>
                </c:pt>
                <c:pt idx="71">
                  <c:v>6642.9088175687</c:v>
                </c:pt>
                <c:pt idx="72">
                  <c:v>6642.9088175687</c:v>
                </c:pt>
                <c:pt idx="73">
                  <c:v>6642.9088175687</c:v>
                </c:pt>
                <c:pt idx="74">
                  <c:v>6642.9088175687</c:v>
                </c:pt>
                <c:pt idx="75">
                  <c:v>6642.9088175687</c:v>
                </c:pt>
                <c:pt idx="76">
                  <c:v>6642.9088175687</c:v>
                </c:pt>
                <c:pt idx="77">
                  <c:v>6642.9088175687</c:v>
                </c:pt>
                <c:pt idx="78">
                  <c:v>6642.9088175687</c:v>
                </c:pt>
                <c:pt idx="79">
                  <c:v>6642.9088175687</c:v>
                </c:pt>
                <c:pt idx="80">
                  <c:v>6642.9088175687</c:v>
                </c:pt>
                <c:pt idx="81">
                  <c:v>6642.9088175687</c:v>
                </c:pt>
                <c:pt idx="82">
                  <c:v>6642.9088175687</c:v>
                </c:pt>
                <c:pt idx="83">
                  <c:v>6642.9088175687</c:v>
                </c:pt>
                <c:pt idx="84">
                  <c:v>6642.9088175687</c:v>
                </c:pt>
                <c:pt idx="85">
                  <c:v>6642.9088175687</c:v>
                </c:pt>
                <c:pt idx="86">
                  <c:v>6642.9088175687</c:v>
                </c:pt>
                <c:pt idx="87">
                  <c:v>6642.9088175687</c:v>
                </c:pt>
                <c:pt idx="88">
                  <c:v>6642.9088175687</c:v>
                </c:pt>
                <c:pt idx="89">
                  <c:v>6642.9088175687</c:v>
                </c:pt>
                <c:pt idx="90">
                  <c:v>6642.9088175687</c:v>
                </c:pt>
                <c:pt idx="91">
                  <c:v>6642.9088175687</c:v>
                </c:pt>
                <c:pt idx="92">
                  <c:v>6642.9088175687</c:v>
                </c:pt>
                <c:pt idx="93">
                  <c:v>6642.9088175687</c:v>
                </c:pt>
                <c:pt idx="94">
                  <c:v>6642.9088175687</c:v>
                </c:pt>
                <c:pt idx="95">
                  <c:v>6642.9088175687</c:v>
                </c:pt>
                <c:pt idx="96">
                  <c:v>6642.9088175687</c:v>
                </c:pt>
                <c:pt idx="97">
                  <c:v>6642.9088175687</c:v>
                </c:pt>
                <c:pt idx="98">
                  <c:v>6642.9088175687</c:v>
                </c:pt>
                <c:pt idx="99">
                  <c:v>6642.9088175687</c:v>
                </c:pt>
                <c:pt idx="100">
                  <c:v>6642.9088175687</c:v>
                </c:pt>
                <c:pt idx="101">
                  <c:v>6642.9088175687</c:v>
                </c:pt>
                <c:pt idx="102">
                  <c:v>6642.9088175687</c:v>
                </c:pt>
                <c:pt idx="103">
                  <c:v>6642.9088175687</c:v>
                </c:pt>
                <c:pt idx="104">
                  <c:v>6642.9088175687</c:v>
                </c:pt>
                <c:pt idx="105">
                  <c:v>6642.9088175687</c:v>
                </c:pt>
                <c:pt idx="106">
                  <c:v>6642.9088175687</c:v>
                </c:pt>
                <c:pt idx="107">
                  <c:v>6642.9088175687</c:v>
                </c:pt>
                <c:pt idx="108">
                  <c:v>6642.9088175687</c:v>
                </c:pt>
                <c:pt idx="109">
                  <c:v>6642.9088175687</c:v>
                </c:pt>
                <c:pt idx="110">
                  <c:v>6642.9088175687</c:v>
                </c:pt>
                <c:pt idx="111">
                  <c:v>6642.9088175687</c:v>
                </c:pt>
                <c:pt idx="112">
                  <c:v>6642.9088175687</c:v>
                </c:pt>
                <c:pt idx="113">
                  <c:v>6642.9088175687</c:v>
                </c:pt>
                <c:pt idx="114">
                  <c:v>6642.9088175687</c:v>
                </c:pt>
                <c:pt idx="115">
                  <c:v>6642.9088175687</c:v>
                </c:pt>
                <c:pt idx="116">
                  <c:v>6642.9088175687</c:v>
                </c:pt>
                <c:pt idx="117">
                  <c:v>6642.9088175687</c:v>
                </c:pt>
                <c:pt idx="118">
                  <c:v>6642.9088175687</c:v>
                </c:pt>
                <c:pt idx="119">
                  <c:v>6642.9088175687</c:v>
                </c:pt>
                <c:pt idx="120">
                  <c:v>6642.9088175687</c:v>
                </c:pt>
                <c:pt idx="121">
                  <c:v>6642.9088175687</c:v>
                </c:pt>
                <c:pt idx="122">
                  <c:v>6642.9088175687</c:v>
                </c:pt>
                <c:pt idx="123">
                  <c:v>6642.9088175687</c:v>
                </c:pt>
                <c:pt idx="124">
                  <c:v>6642.9088175687</c:v>
                </c:pt>
                <c:pt idx="125">
                  <c:v>6642.9088175687</c:v>
                </c:pt>
                <c:pt idx="126">
                  <c:v>6642.9088175687</c:v>
                </c:pt>
                <c:pt idx="127">
                  <c:v>6642.9088175687</c:v>
                </c:pt>
                <c:pt idx="128">
                  <c:v>6642.9088175687</c:v>
                </c:pt>
                <c:pt idx="129">
                  <c:v>6642.9088175687</c:v>
                </c:pt>
                <c:pt idx="130">
                  <c:v>6642.9088175687</c:v>
                </c:pt>
                <c:pt idx="131">
                  <c:v>6642.9088175687</c:v>
                </c:pt>
                <c:pt idx="132">
                  <c:v>6642.9088175687</c:v>
                </c:pt>
                <c:pt idx="133">
                  <c:v>6642.9088175687</c:v>
                </c:pt>
                <c:pt idx="134">
                  <c:v>6642.9088175687</c:v>
                </c:pt>
                <c:pt idx="135">
                  <c:v>6642.9088175687</c:v>
                </c:pt>
                <c:pt idx="136">
                  <c:v>6642.9088175687</c:v>
                </c:pt>
                <c:pt idx="137">
                  <c:v>6642.9088175687</c:v>
                </c:pt>
                <c:pt idx="138">
                  <c:v>6642.9088175687</c:v>
                </c:pt>
                <c:pt idx="139">
                  <c:v>6642.9088175687</c:v>
                </c:pt>
                <c:pt idx="140">
                  <c:v>6642.9088175687</c:v>
                </c:pt>
                <c:pt idx="141">
                  <c:v>6642.9088175687</c:v>
                </c:pt>
                <c:pt idx="142">
                  <c:v>6642.9088175687</c:v>
                </c:pt>
                <c:pt idx="143">
                  <c:v>6642.9088175687</c:v>
                </c:pt>
                <c:pt idx="144">
                  <c:v>6642.9088175687</c:v>
                </c:pt>
                <c:pt idx="145">
                  <c:v>6642.9088175687</c:v>
                </c:pt>
                <c:pt idx="146">
                  <c:v>6642.9088175687</c:v>
                </c:pt>
                <c:pt idx="147">
                  <c:v>6642.9088175687</c:v>
                </c:pt>
                <c:pt idx="148">
                  <c:v>6642.9088175687</c:v>
                </c:pt>
                <c:pt idx="149">
                  <c:v>6642.9088175687</c:v>
                </c:pt>
                <c:pt idx="150">
                  <c:v>6642.9088175687</c:v>
                </c:pt>
                <c:pt idx="151">
                  <c:v>6642.9088175687</c:v>
                </c:pt>
                <c:pt idx="152">
                  <c:v>6642.9088175687</c:v>
                </c:pt>
                <c:pt idx="153">
                  <c:v>6642.9088175687</c:v>
                </c:pt>
                <c:pt idx="154">
                  <c:v>6642.9088175687</c:v>
                </c:pt>
                <c:pt idx="155">
                  <c:v>6642.9088175687</c:v>
                </c:pt>
                <c:pt idx="156">
                  <c:v>6642.9088175687</c:v>
                </c:pt>
                <c:pt idx="157">
                  <c:v>6642.9088175687</c:v>
                </c:pt>
                <c:pt idx="158">
                  <c:v>6642.9088175687</c:v>
                </c:pt>
                <c:pt idx="159">
                  <c:v>6642.9088175687</c:v>
                </c:pt>
                <c:pt idx="160">
                  <c:v>6642.9088175687</c:v>
                </c:pt>
                <c:pt idx="161">
                  <c:v>6642.9088175687</c:v>
                </c:pt>
                <c:pt idx="162">
                  <c:v>6642.9088175687</c:v>
                </c:pt>
                <c:pt idx="163">
                  <c:v>6642.9088175687</c:v>
                </c:pt>
                <c:pt idx="164">
                  <c:v>6642.9088175687</c:v>
                </c:pt>
                <c:pt idx="165">
                  <c:v>6642.9088175687</c:v>
                </c:pt>
                <c:pt idx="166">
                  <c:v>6642.9088175687</c:v>
                </c:pt>
                <c:pt idx="167">
                  <c:v>6642.9088175687</c:v>
                </c:pt>
                <c:pt idx="168">
                  <c:v>6642.9088175687</c:v>
                </c:pt>
                <c:pt idx="169">
                  <c:v>6642.9088175687</c:v>
                </c:pt>
                <c:pt idx="170">
                  <c:v>6642.9088175687</c:v>
                </c:pt>
                <c:pt idx="171">
                  <c:v>6642.9088175687</c:v>
                </c:pt>
                <c:pt idx="172">
                  <c:v>6642.9088175687</c:v>
                </c:pt>
                <c:pt idx="173">
                  <c:v>6642.9088175687</c:v>
                </c:pt>
                <c:pt idx="174">
                  <c:v>6642.9088175687</c:v>
                </c:pt>
                <c:pt idx="175">
                  <c:v>6642.9088175687</c:v>
                </c:pt>
                <c:pt idx="176">
                  <c:v>6642.9088175687</c:v>
                </c:pt>
                <c:pt idx="177">
                  <c:v>6642.9088175687</c:v>
                </c:pt>
                <c:pt idx="178">
                  <c:v>6642.9088175687</c:v>
                </c:pt>
                <c:pt idx="179">
                  <c:v>6642.9088175687</c:v>
                </c:pt>
                <c:pt idx="180">
                  <c:v>6642.9088175687</c:v>
                </c:pt>
                <c:pt idx="181">
                  <c:v>6642.9088175687</c:v>
                </c:pt>
                <c:pt idx="182">
                  <c:v>6642.9088175687</c:v>
                </c:pt>
                <c:pt idx="183">
                  <c:v>6642.9088175687</c:v>
                </c:pt>
                <c:pt idx="184">
                  <c:v>6642.9088175687</c:v>
                </c:pt>
                <c:pt idx="185">
                  <c:v>6642.9088175687</c:v>
                </c:pt>
                <c:pt idx="186">
                  <c:v>6642.9088175687</c:v>
                </c:pt>
                <c:pt idx="187">
                  <c:v>6642.9088175687</c:v>
                </c:pt>
                <c:pt idx="188">
                  <c:v>6642.9088175687</c:v>
                </c:pt>
                <c:pt idx="189">
                  <c:v>6642.9088175687</c:v>
                </c:pt>
                <c:pt idx="190">
                  <c:v>6642.9088175687</c:v>
                </c:pt>
                <c:pt idx="191">
                  <c:v>6642.9088175687</c:v>
                </c:pt>
                <c:pt idx="192">
                  <c:v>6642.9088175687</c:v>
                </c:pt>
                <c:pt idx="193">
                  <c:v>6642.9088175687</c:v>
                </c:pt>
                <c:pt idx="194">
                  <c:v>6642.9088175687</c:v>
                </c:pt>
                <c:pt idx="195">
                  <c:v>6642.9088175687</c:v>
                </c:pt>
                <c:pt idx="196">
                  <c:v>6642.9088175687</c:v>
                </c:pt>
                <c:pt idx="197">
                  <c:v>6642.9088175687</c:v>
                </c:pt>
                <c:pt idx="198">
                  <c:v>6642.9088175687</c:v>
                </c:pt>
                <c:pt idx="199">
                  <c:v>6642.9088175687</c:v>
                </c:pt>
                <c:pt idx="200">
                  <c:v>6642.9088175687</c:v>
                </c:pt>
                <c:pt idx="201">
                  <c:v>6642.9088175687</c:v>
                </c:pt>
                <c:pt idx="202">
                  <c:v>6642.9088175687</c:v>
                </c:pt>
                <c:pt idx="203">
                  <c:v>6642.9088175687</c:v>
                </c:pt>
                <c:pt idx="204">
                  <c:v>6642.9088175687</c:v>
                </c:pt>
                <c:pt idx="205">
                  <c:v>6642.9088175687</c:v>
                </c:pt>
                <c:pt idx="206">
                  <c:v>6642.9088175687</c:v>
                </c:pt>
                <c:pt idx="207">
                  <c:v>6642.9088175687</c:v>
                </c:pt>
                <c:pt idx="208">
                  <c:v>6642.9088175687</c:v>
                </c:pt>
                <c:pt idx="209">
                  <c:v>6642.9088175687</c:v>
                </c:pt>
                <c:pt idx="210">
                  <c:v>6642.9088175687</c:v>
                </c:pt>
                <c:pt idx="211">
                  <c:v>6642.9088175687</c:v>
                </c:pt>
                <c:pt idx="212">
                  <c:v>6642.9088175687</c:v>
                </c:pt>
                <c:pt idx="213">
                  <c:v>6642.9088175687</c:v>
                </c:pt>
                <c:pt idx="214">
                  <c:v>6642.9088175687</c:v>
                </c:pt>
                <c:pt idx="215">
                  <c:v>6642.9088175687</c:v>
                </c:pt>
                <c:pt idx="216">
                  <c:v>6642.9088175687</c:v>
                </c:pt>
                <c:pt idx="217">
                  <c:v>6642.9088175687</c:v>
                </c:pt>
                <c:pt idx="218">
                  <c:v>6642.9088175687</c:v>
                </c:pt>
                <c:pt idx="219">
                  <c:v>6642.9088175687</c:v>
                </c:pt>
                <c:pt idx="220">
                  <c:v>6642.9088175687</c:v>
                </c:pt>
                <c:pt idx="221">
                  <c:v>6642.9088175687</c:v>
                </c:pt>
                <c:pt idx="222">
                  <c:v>6642.9088175687</c:v>
                </c:pt>
                <c:pt idx="223">
                  <c:v>6642.9088175687</c:v>
                </c:pt>
                <c:pt idx="224">
                  <c:v>6642.9088175687</c:v>
                </c:pt>
                <c:pt idx="225">
                  <c:v>6642.9088175687</c:v>
                </c:pt>
                <c:pt idx="226">
                  <c:v>6642.9088175687</c:v>
                </c:pt>
                <c:pt idx="227">
                  <c:v>6642.9088175687</c:v>
                </c:pt>
                <c:pt idx="228">
                  <c:v>6642.9088175687</c:v>
                </c:pt>
                <c:pt idx="229">
                  <c:v>6642.9088175687</c:v>
                </c:pt>
                <c:pt idx="230">
                  <c:v>6642.9088175687</c:v>
                </c:pt>
                <c:pt idx="231">
                  <c:v>6642.9088175687</c:v>
                </c:pt>
                <c:pt idx="232">
                  <c:v>6642.9088175687</c:v>
                </c:pt>
                <c:pt idx="233">
                  <c:v>6642.9088175687</c:v>
                </c:pt>
                <c:pt idx="234">
                  <c:v>6642.9088175687</c:v>
                </c:pt>
                <c:pt idx="235">
                  <c:v>6642.9088175687</c:v>
                </c:pt>
                <c:pt idx="236">
                  <c:v>6642.9088175687</c:v>
                </c:pt>
                <c:pt idx="237">
                  <c:v>6642.9088175687</c:v>
                </c:pt>
                <c:pt idx="238">
                  <c:v>6642.9088175687</c:v>
                </c:pt>
                <c:pt idx="239">
                  <c:v>6642.9088175687</c:v>
                </c:pt>
                <c:pt idx="240">
                  <c:v>6642.9088175687</c:v>
                </c:pt>
                <c:pt idx="241">
                  <c:v>6642.9088175687</c:v>
                </c:pt>
                <c:pt idx="242">
                  <c:v>6642.9088175687</c:v>
                </c:pt>
                <c:pt idx="243">
                  <c:v>6642.9088175687</c:v>
                </c:pt>
                <c:pt idx="244">
                  <c:v>6642.9088175687</c:v>
                </c:pt>
                <c:pt idx="245">
                  <c:v>6642.9088175687</c:v>
                </c:pt>
                <c:pt idx="246">
                  <c:v>6642.9088175687</c:v>
                </c:pt>
                <c:pt idx="247">
                  <c:v>6642.9088175687</c:v>
                </c:pt>
                <c:pt idx="248">
                  <c:v>6642.9088175687</c:v>
                </c:pt>
                <c:pt idx="249">
                  <c:v>6642.9088175687</c:v>
                </c:pt>
                <c:pt idx="250">
                  <c:v>6642.9088175687</c:v>
                </c:pt>
                <c:pt idx="251">
                  <c:v>6642.9088175687</c:v>
                </c:pt>
                <c:pt idx="252">
                  <c:v>6642.9088175687</c:v>
                </c:pt>
                <c:pt idx="253">
                  <c:v>6642.9088175687</c:v>
                </c:pt>
                <c:pt idx="254">
                  <c:v>6642.9088175687</c:v>
                </c:pt>
                <c:pt idx="255">
                  <c:v>6642.9088175687</c:v>
                </c:pt>
                <c:pt idx="256">
                  <c:v>6642.9088175687</c:v>
                </c:pt>
                <c:pt idx="257">
                  <c:v>6642.9088175687</c:v>
                </c:pt>
                <c:pt idx="258">
                  <c:v>6642.9088175687</c:v>
                </c:pt>
                <c:pt idx="259">
                  <c:v>6642.9088175687</c:v>
                </c:pt>
                <c:pt idx="260">
                  <c:v>6642.9088175687</c:v>
                </c:pt>
                <c:pt idx="261">
                  <c:v>6642.9088175687</c:v>
                </c:pt>
                <c:pt idx="262">
                  <c:v>6642.9088175687</c:v>
                </c:pt>
                <c:pt idx="263">
                  <c:v>6642.9088175687</c:v>
                </c:pt>
                <c:pt idx="264">
                  <c:v>6642.9088175687</c:v>
                </c:pt>
                <c:pt idx="265">
                  <c:v>6642.9088175687</c:v>
                </c:pt>
                <c:pt idx="266">
                  <c:v>6642.9088175687</c:v>
                </c:pt>
                <c:pt idx="267">
                  <c:v>6642.9088175687</c:v>
                </c:pt>
                <c:pt idx="268">
                  <c:v>6642.9088175687</c:v>
                </c:pt>
                <c:pt idx="269">
                  <c:v>6642.9088175687</c:v>
                </c:pt>
                <c:pt idx="270">
                  <c:v>6642.9088175687</c:v>
                </c:pt>
                <c:pt idx="271">
                  <c:v>6642.9088175687</c:v>
                </c:pt>
                <c:pt idx="272">
                  <c:v>6642.9088175687</c:v>
                </c:pt>
                <c:pt idx="273">
                  <c:v>6642.9088175687</c:v>
                </c:pt>
                <c:pt idx="274">
                  <c:v>6642.9088175687</c:v>
                </c:pt>
                <c:pt idx="275">
                  <c:v>6642.9088175687</c:v>
                </c:pt>
                <c:pt idx="276">
                  <c:v>6642.9088175687</c:v>
                </c:pt>
                <c:pt idx="277">
                  <c:v>6642.9088175687</c:v>
                </c:pt>
                <c:pt idx="278">
                  <c:v>6642.9088175687</c:v>
                </c:pt>
                <c:pt idx="279">
                  <c:v>6642.9088175687</c:v>
                </c:pt>
                <c:pt idx="280">
                  <c:v>6642.9088175687</c:v>
                </c:pt>
                <c:pt idx="281">
                  <c:v>6642.9088175687</c:v>
                </c:pt>
                <c:pt idx="282">
                  <c:v>6642.9088175687</c:v>
                </c:pt>
                <c:pt idx="283">
                  <c:v>6642.9088175687</c:v>
                </c:pt>
                <c:pt idx="284">
                  <c:v>6642.9088175687</c:v>
                </c:pt>
                <c:pt idx="285">
                  <c:v>6642.9088175687</c:v>
                </c:pt>
                <c:pt idx="286">
                  <c:v>6642.9088175687</c:v>
                </c:pt>
                <c:pt idx="287">
                  <c:v>6642.9088175687</c:v>
                </c:pt>
                <c:pt idx="288">
                  <c:v>6642.9088175687</c:v>
                </c:pt>
                <c:pt idx="289">
                  <c:v>6642.9088175687</c:v>
                </c:pt>
                <c:pt idx="290">
                  <c:v>6642.9088175687</c:v>
                </c:pt>
                <c:pt idx="291">
                  <c:v>6642.9088175687</c:v>
                </c:pt>
                <c:pt idx="292">
                  <c:v>6642.9088175687</c:v>
                </c:pt>
                <c:pt idx="293">
                  <c:v>6642.9088175687</c:v>
                </c:pt>
                <c:pt idx="294">
                  <c:v>6642.9088175687</c:v>
                </c:pt>
                <c:pt idx="295">
                  <c:v>6642.9088175687</c:v>
                </c:pt>
                <c:pt idx="296">
                  <c:v>6642.9088175687</c:v>
                </c:pt>
                <c:pt idx="297">
                  <c:v>6642.9088175687</c:v>
                </c:pt>
                <c:pt idx="298">
                  <c:v>6642.9088175687</c:v>
                </c:pt>
                <c:pt idx="299">
                  <c:v>6642.9088175687</c:v>
                </c:pt>
                <c:pt idx="300">
                  <c:v>6642.9088175687</c:v>
                </c:pt>
                <c:pt idx="301">
                  <c:v>6642.9088175687</c:v>
                </c:pt>
                <c:pt idx="302">
                  <c:v>6642.9088175687</c:v>
                </c:pt>
                <c:pt idx="303">
                  <c:v>6642.9088175687</c:v>
                </c:pt>
                <c:pt idx="304">
                  <c:v>6642.9088175687</c:v>
                </c:pt>
                <c:pt idx="305">
                  <c:v>6642.9088175687</c:v>
                </c:pt>
                <c:pt idx="306">
                  <c:v>6642.9088175687</c:v>
                </c:pt>
                <c:pt idx="307">
                  <c:v>6642.9088175687</c:v>
                </c:pt>
                <c:pt idx="308">
                  <c:v>6642.9088175687</c:v>
                </c:pt>
                <c:pt idx="309">
                  <c:v>6642.9088175687</c:v>
                </c:pt>
                <c:pt idx="310">
                  <c:v>6642.9088175687</c:v>
                </c:pt>
                <c:pt idx="311">
                  <c:v>6642.9088175687</c:v>
                </c:pt>
                <c:pt idx="312">
                  <c:v>6642.9088175687</c:v>
                </c:pt>
                <c:pt idx="313">
                  <c:v>6642.9088175687</c:v>
                </c:pt>
                <c:pt idx="314">
                  <c:v>6642.9088175687</c:v>
                </c:pt>
                <c:pt idx="315">
                  <c:v>6642.9088175687</c:v>
                </c:pt>
                <c:pt idx="316">
                  <c:v>6642.9088175687</c:v>
                </c:pt>
                <c:pt idx="317">
                  <c:v>6642.9088175687</c:v>
                </c:pt>
                <c:pt idx="318">
                  <c:v>6642.9088175687</c:v>
                </c:pt>
                <c:pt idx="319">
                  <c:v>6642.9088175687</c:v>
                </c:pt>
                <c:pt idx="320">
                  <c:v>6642.9088175687</c:v>
                </c:pt>
                <c:pt idx="321">
                  <c:v>6642.9088175687</c:v>
                </c:pt>
                <c:pt idx="322">
                  <c:v>6642.9088175687</c:v>
                </c:pt>
                <c:pt idx="323">
                  <c:v>6642.9088175687</c:v>
                </c:pt>
                <c:pt idx="324">
                  <c:v>6642.9088175687</c:v>
                </c:pt>
                <c:pt idx="325">
                  <c:v>6642.9088175687</c:v>
                </c:pt>
                <c:pt idx="326">
                  <c:v>6642.9088175687</c:v>
                </c:pt>
                <c:pt idx="327">
                  <c:v>6642.9088175687</c:v>
                </c:pt>
                <c:pt idx="328">
                  <c:v>6642.9088175687</c:v>
                </c:pt>
                <c:pt idx="329">
                  <c:v>6642.9088175687</c:v>
                </c:pt>
                <c:pt idx="330">
                  <c:v>6642.9088175687</c:v>
                </c:pt>
                <c:pt idx="331">
                  <c:v>6642.9088175687</c:v>
                </c:pt>
                <c:pt idx="332">
                  <c:v>6642.9088175687</c:v>
                </c:pt>
                <c:pt idx="333">
                  <c:v>6642.9088175687</c:v>
                </c:pt>
                <c:pt idx="334">
                  <c:v>6642.9088175687</c:v>
                </c:pt>
                <c:pt idx="335">
                  <c:v>6642.9088175687</c:v>
                </c:pt>
                <c:pt idx="336">
                  <c:v>6642.9088175687</c:v>
                </c:pt>
                <c:pt idx="337">
                  <c:v>6642.9088175687</c:v>
                </c:pt>
                <c:pt idx="338">
                  <c:v>6642.9088175687</c:v>
                </c:pt>
                <c:pt idx="339">
                  <c:v>6642.9088175687</c:v>
                </c:pt>
                <c:pt idx="340">
                  <c:v>6642.9088175687</c:v>
                </c:pt>
                <c:pt idx="341">
                  <c:v>6642.9088175687</c:v>
                </c:pt>
                <c:pt idx="342">
                  <c:v>6642.9088175687</c:v>
                </c:pt>
                <c:pt idx="343">
                  <c:v>6642.9088175687</c:v>
                </c:pt>
                <c:pt idx="344">
                  <c:v>6642.9088175687</c:v>
                </c:pt>
                <c:pt idx="345">
                  <c:v>6642.9088175687</c:v>
                </c:pt>
                <c:pt idx="346">
                  <c:v>6642.9088175687</c:v>
                </c:pt>
                <c:pt idx="347">
                  <c:v>6642.9088175687</c:v>
                </c:pt>
                <c:pt idx="348">
                  <c:v>6642.9088175687</c:v>
                </c:pt>
                <c:pt idx="349">
                  <c:v>6642.9088175687</c:v>
                </c:pt>
                <c:pt idx="350">
                  <c:v>6642.9088175687</c:v>
                </c:pt>
                <c:pt idx="351">
                  <c:v>6642.9088175687</c:v>
                </c:pt>
                <c:pt idx="352">
                  <c:v>6642.9088175687</c:v>
                </c:pt>
                <c:pt idx="353">
                  <c:v>6642.9088175687</c:v>
                </c:pt>
                <c:pt idx="354">
                  <c:v>6642.9088175687</c:v>
                </c:pt>
                <c:pt idx="355">
                  <c:v>6642.9088175687</c:v>
                </c:pt>
                <c:pt idx="356">
                  <c:v>6642.9088175687</c:v>
                </c:pt>
                <c:pt idx="357">
                  <c:v>6642.9088175687</c:v>
                </c:pt>
                <c:pt idx="358">
                  <c:v>6642.9088175687</c:v>
                </c:pt>
                <c:pt idx="359">
                  <c:v>6642.9088175687</c:v>
                </c:pt>
                <c:pt idx="360">
                  <c:v>6642.9088175687</c:v>
                </c:pt>
                <c:pt idx="361">
                  <c:v>6642.9088175687</c:v>
                </c:pt>
                <c:pt idx="362">
                  <c:v>6642.9088175687</c:v>
                </c:pt>
                <c:pt idx="363">
                  <c:v>6642.9088175687</c:v>
                </c:pt>
                <c:pt idx="364">
                  <c:v>6642.9088175687</c:v>
                </c:pt>
                <c:pt idx="365">
                  <c:v>6642.9088175687</c:v>
                </c:pt>
                <c:pt idx="366">
                  <c:v>6642.9088175687</c:v>
                </c:pt>
                <c:pt idx="367">
                  <c:v>6642.9088175687</c:v>
                </c:pt>
                <c:pt idx="368">
                  <c:v>6642.9088175687</c:v>
                </c:pt>
                <c:pt idx="369">
                  <c:v>6642.9088175687</c:v>
                </c:pt>
                <c:pt idx="370">
                  <c:v>6642.9088175687</c:v>
                </c:pt>
                <c:pt idx="371">
                  <c:v>6642.9088175687</c:v>
                </c:pt>
                <c:pt idx="372">
                  <c:v>6642.9088175687</c:v>
                </c:pt>
                <c:pt idx="373">
                  <c:v>6642.9088175687</c:v>
                </c:pt>
                <c:pt idx="374">
                  <c:v>6642.9088175687</c:v>
                </c:pt>
                <c:pt idx="375">
                  <c:v>6642.9088175687</c:v>
                </c:pt>
                <c:pt idx="376">
                  <c:v>6642.9088175687</c:v>
                </c:pt>
                <c:pt idx="377">
                  <c:v>6642.9088175687</c:v>
                </c:pt>
                <c:pt idx="378">
                  <c:v>6642.9088175687</c:v>
                </c:pt>
                <c:pt idx="379">
                  <c:v>6642.9088175687</c:v>
                </c:pt>
                <c:pt idx="380">
                  <c:v>6642.9088175687</c:v>
                </c:pt>
                <c:pt idx="381">
                  <c:v>6642.9088175687</c:v>
                </c:pt>
                <c:pt idx="382">
                  <c:v>6642.9088175687</c:v>
                </c:pt>
                <c:pt idx="383">
                  <c:v>6642.9088175687</c:v>
                </c:pt>
                <c:pt idx="384">
                  <c:v>6642.9088175687</c:v>
                </c:pt>
                <c:pt idx="385">
                  <c:v>6642.9088175687</c:v>
                </c:pt>
                <c:pt idx="386">
                  <c:v>6642.9088175687</c:v>
                </c:pt>
                <c:pt idx="387">
                  <c:v>6642.9088175687</c:v>
                </c:pt>
                <c:pt idx="388">
                  <c:v>6642.9088175687</c:v>
                </c:pt>
                <c:pt idx="389">
                  <c:v>6642.9088175687</c:v>
                </c:pt>
                <c:pt idx="390">
                  <c:v>6642.9088175687</c:v>
                </c:pt>
                <c:pt idx="391">
                  <c:v>6642.9088175687</c:v>
                </c:pt>
                <c:pt idx="392">
                  <c:v>6642.9088175687</c:v>
                </c:pt>
                <c:pt idx="393">
                  <c:v>6642.9088175687</c:v>
                </c:pt>
                <c:pt idx="394">
                  <c:v>6642.9088175687</c:v>
                </c:pt>
                <c:pt idx="395">
                  <c:v>6642.9088175687</c:v>
                </c:pt>
                <c:pt idx="396">
                  <c:v>6642.9088175687</c:v>
                </c:pt>
                <c:pt idx="397">
                  <c:v>6642.9088175687</c:v>
                </c:pt>
                <c:pt idx="398">
                  <c:v>6642.9088175687</c:v>
                </c:pt>
                <c:pt idx="399">
                  <c:v>6642.9088175687</c:v>
                </c:pt>
                <c:pt idx="400">
                  <c:v>6642.9088175687</c:v>
                </c:pt>
                <c:pt idx="401">
                  <c:v>6642.9088175687</c:v>
                </c:pt>
                <c:pt idx="402">
                  <c:v>6642.9088175687</c:v>
                </c:pt>
                <c:pt idx="403">
                  <c:v>6642.9088175687</c:v>
                </c:pt>
                <c:pt idx="404">
                  <c:v>6642.9088175687</c:v>
                </c:pt>
                <c:pt idx="405">
                  <c:v>6642.9088175687</c:v>
                </c:pt>
                <c:pt idx="406">
                  <c:v>6642.9088175687</c:v>
                </c:pt>
                <c:pt idx="407">
                  <c:v>6642.9088175687</c:v>
                </c:pt>
                <c:pt idx="408">
                  <c:v>6642.9088175687</c:v>
                </c:pt>
                <c:pt idx="409">
                  <c:v>6642.9088175687</c:v>
                </c:pt>
                <c:pt idx="410">
                  <c:v>6642.9088175687</c:v>
                </c:pt>
                <c:pt idx="411">
                  <c:v>6642.9088175687</c:v>
                </c:pt>
                <c:pt idx="412">
                  <c:v>6642.9088175687</c:v>
                </c:pt>
                <c:pt idx="413">
                  <c:v>6642.9088175687</c:v>
                </c:pt>
                <c:pt idx="414">
                  <c:v>6642.9088175687</c:v>
                </c:pt>
                <c:pt idx="415">
                  <c:v>6642.9088175687</c:v>
                </c:pt>
                <c:pt idx="416">
                  <c:v>6642.9088175687</c:v>
                </c:pt>
                <c:pt idx="417">
                  <c:v>6642.9088175687</c:v>
                </c:pt>
                <c:pt idx="418">
                  <c:v>6642.9088175687</c:v>
                </c:pt>
                <c:pt idx="419">
                  <c:v>6642.9088175687</c:v>
                </c:pt>
                <c:pt idx="420">
                  <c:v>6642.9088175687</c:v>
                </c:pt>
                <c:pt idx="421">
                  <c:v>6642.9088175687</c:v>
                </c:pt>
                <c:pt idx="422">
                  <c:v>6642.9088175687</c:v>
                </c:pt>
                <c:pt idx="423">
                  <c:v>6642.9088175687</c:v>
                </c:pt>
                <c:pt idx="424">
                  <c:v>6642.9088175687</c:v>
                </c:pt>
                <c:pt idx="425">
                  <c:v>6642.9088175687</c:v>
                </c:pt>
                <c:pt idx="426">
                  <c:v>6642.9088175687</c:v>
                </c:pt>
                <c:pt idx="427">
                  <c:v>6642.9088175687</c:v>
                </c:pt>
                <c:pt idx="428">
                  <c:v>6642.9088175687</c:v>
                </c:pt>
                <c:pt idx="429">
                  <c:v>6642.9088175687</c:v>
                </c:pt>
                <c:pt idx="430">
                  <c:v>6642.9088175687</c:v>
                </c:pt>
                <c:pt idx="431">
                  <c:v>6642.9088175687</c:v>
                </c:pt>
                <c:pt idx="432">
                  <c:v>6642.9088175687</c:v>
                </c:pt>
                <c:pt idx="433">
                  <c:v>6642.9088175687</c:v>
                </c:pt>
                <c:pt idx="434">
                  <c:v>6642.9088175687</c:v>
                </c:pt>
                <c:pt idx="435">
                  <c:v>6642.9088175687</c:v>
                </c:pt>
                <c:pt idx="436">
                  <c:v>6642.9088175687</c:v>
                </c:pt>
                <c:pt idx="437">
                  <c:v>6642.9088175687</c:v>
                </c:pt>
                <c:pt idx="438">
                  <c:v>6642.9088175687</c:v>
                </c:pt>
                <c:pt idx="439">
                  <c:v>6642.9088175687</c:v>
                </c:pt>
                <c:pt idx="440">
                  <c:v>6642.9088175687</c:v>
                </c:pt>
                <c:pt idx="441">
                  <c:v>6642.9088175687</c:v>
                </c:pt>
                <c:pt idx="442">
                  <c:v>6642.9088175687</c:v>
                </c:pt>
                <c:pt idx="443">
                  <c:v>6642.9088175687</c:v>
                </c:pt>
                <c:pt idx="444">
                  <c:v>6642.9088175687</c:v>
                </c:pt>
                <c:pt idx="445">
                  <c:v>6642.9088175687</c:v>
                </c:pt>
                <c:pt idx="446">
                  <c:v>6642.9088175687</c:v>
                </c:pt>
                <c:pt idx="447">
                  <c:v>6642.9088175687</c:v>
                </c:pt>
                <c:pt idx="448">
                  <c:v>6642.9088175687</c:v>
                </c:pt>
                <c:pt idx="449">
                  <c:v>6642.9088175687</c:v>
                </c:pt>
                <c:pt idx="450">
                  <c:v>6642.9088175687</c:v>
                </c:pt>
                <c:pt idx="451">
                  <c:v>6642.9088175687</c:v>
                </c:pt>
                <c:pt idx="452">
                  <c:v>6642.9088175687</c:v>
                </c:pt>
                <c:pt idx="453">
                  <c:v>6642.9088175687</c:v>
                </c:pt>
                <c:pt idx="454">
                  <c:v>6642.9088175687</c:v>
                </c:pt>
                <c:pt idx="455">
                  <c:v>6642.9088175687</c:v>
                </c:pt>
                <c:pt idx="456">
                  <c:v>6642.9088175687</c:v>
                </c:pt>
                <c:pt idx="457">
                  <c:v>6642.9088175687</c:v>
                </c:pt>
                <c:pt idx="458">
                  <c:v>6642.9088175687</c:v>
                </c:pt>
                <c:pt idx="459">
                  <c:v>6642.9088175687</c:v>
                </c:pt>
                <c:pt idx="460">
                  <c:v>6642.9088175687</c:v>
                </c:pt>
                <c:pt idx="461">
                  <c:v>6642.9088175687</c:v>
                </c:pt>
                <c:pt idx="462">
                  <c:v>6642.9088175687</c:v>
                </c:pt>
                <c:pt idx="463">
                  <c:v>6642.9088175687</c:v>
                </c:pt>
                <c:pt idx="464">
                  <c:v>6642.9088175687</c:v>
                </c:pt>
                <c:pt idx="465">
                  <c:v>6642.9088175687</c:v>
                </c:pt>
                <c:pt idx="466">
                  <c:v>6642.9088175687</c:v>
                </c:pt>
                <c:pt idx="467">
                  <c:v>6642.9088175687</c:v>
                </c:pt>
                <c:pt idx="468">
                  <c:v>6642.9088175687</c:v>
                </c:pt>
                <c:pt idx="469">
                  <c:v>6642.9088175687</c:v>
                </c:pt>
                <c:pt idx="470">
                  <c:v>6642.9088175687</c:v>
                </c:pt>
                <c:pt idx="471">
                  <c:v>6642.9088175687</c:v>
                </c:pt>
                <c:pt idx="472">
                  <c:v>6642.9088175687</c:v>
                </c:pt>
                <c:pt idx="473">
                  <c:v>6642.9088175687</c:v>
                </c:pt>
                <c:pt idx="474">
                  <c:v>6642.9088175687</c:v>
                </c:pt>
                <c:pt idx="475">
                  <c:v>6642.9088175687</c:v>
                </c:pt>
                <c:pt idx="476">
                  <c:v>6642.9088175687</c:v>
                </c:pt>
                <c:pt idx="477">
                  <c:v>6642.9088175687</c:v>
                </c:pt>
                <c:pt idx="478">
                  <c:v>6642.9088175687</c:v>
                </c:pt>
                <c:pt idx="479">
                  <c:v>6642.9088175687</c:v>
                </c:pt>
                <c:pt idx="480">
                  <c:v>6642.9088175687</c:v>
                </c:pt>
                <c:pt idx="481">
                  <c:v>6642.9088175687</c:v>
                </c:pt>
                <c:pt idx="482">
                  <c:v>6642.9088175687</c:v>
                </c:pt>
                <c:pt idx="483">
                  <c:v>6642.9088175687</c:v>
                </c:pt>
                <c:pt idx="484">
                  <c:v>6642.9088175687</c:v>
                </c:pt>
                <c:pt idx="485">
                  <c:v>6642.9088175687</c:v>
                </c:pt>
                <c:pt idx="486">
                  <c:v>6642.9088175687</c:v>
                </c:pt>
                <c:pt idx="487">
                  <c:v>6642.9088175687</c:v>
                </c:pt>
                <c:pt idx="488">
                  <c:v>6642.9088175687</c:v>
                </c:pt>
                <c:pt idx="489">
                  <c:v>6642.9088175687</c:v>
                </c:pt>
                <c:pt idx="490">
                  <c:v>6642.9088175687</c:v>
                </c:pt>
                <c:pt idx="491">
                  <c:v>6642.9088175687</c:v>
                </c:pt>
                <c:pt idx="492">
                  <c:v>6642.9088175687</c:v>
                </c:pt>
                <c:pt idx="493">
                  <c:v>6642.9088175687</c:v>
                </c:pt>
                <c:pt idx="494">
                  <c:v>6642.9088175687</c:v>
                </c:pt>
                <c:pt idx="495">
                  <c:v>6642.9088175687</c:v>
                </c:pt>
                <c:pt idx="496">
                  <c:v>6642.9088175687</c:v>
                </c:pt>
                <c:pt idx="497">
                  <c:v>6642.9088175687</c:v>
                </c:pt>
                <c:pt idx="498">
                  <c:v>6642.9088175687</c:v>
                </c:pt>
                <c:pt idx="499">
                  <c:v>6642.9088175687</c:v>
                </c:pt>
                <c:pt idx="500">
                  <c:v>6642.9088175687</c:v>
                </c:pt>
                <c:pt idx="501">
                  <c:v>6642.9088175687</c:v>
                </c:pt>
                <c:pt idx="502">
                  <c:v>6642.9088175687</c:v>
                </c:pt>
                <c:pt idx="503">
                  <c:v>6642.9088175687</c:v>
                </c:pt>
                <c:pt idx="504">
                  <c:v>6642.9088175687</c:v>
                </c:pt>
                <c:pt idx="505">
                  <c:v>6642.9088175687</c:v>
                </c:pt>
                <c:pt idx="506">
                  <c:v>6642.9088175687</c:v>
                </c:pt>
                <c:pt idx="507">
                  <c:v>6642.9088175687</c:v>
                </c:pt>
                <c:pt idx="508">
                  <c:v>6642.9088175687</c:v>
                </c:pt>
                <c:pt idx="509">
                  <c:v>6642.9088175687</c:v>
                </c:pt>
                <c:pt idx="510">
                  <c:v>6642.9088175687</c:v>
                </c:pt>
                <c:pt idx="511">
                  <c:v>6642.9088175687</c:v>
                </c:pt>
                <c:pt idx="512">
                  <c:v>6642.9088175687</c:v>
                </c:pt>
                <c:pt idx="513">
                  <c:v>6642.9088175687</c:v>
                </c:pt>
                <c:pt idx="514">
                  <c:v>6642.9088175687</c:v>
                </c:pt>
                <c:pt idx="515">
                  <c:v>6642.9088175687</c:v>
                </c:pt>
                <c:pt idx="516">
                  <c:v>6642.9088175687</c:v>
                </c:pt>
                <c:pt idx="517">
                  <c:v>6642.9088175687</c:v>
                </c:pt>
                <c:pt idx="518">
                  <c:v>6642.9088175687</c:v>
                </c:pt>
                <c:pt idx="519">
                  <c:v>6642.9088175687</c:v>
                </c:pt>
                <c:pt idx="520">
                  <c:v>6642.9088175687</c:v>
                </c:pt>
                <c:pt idx="521">
                  <c:v>6642.9088175687</c:v>
                </c:pt>
                <c:pt idx="522">
                  <c:v>6642.9088175687</c:v>
                </c:pt>
                <c:pt idx="523">
                  <c:v>6642.9088175687</c:v>
                </c:pt>
                <c:pt idx="524">
                  <c:v>6642.9088175687</c:v>
                </c:pt>
                <c:pt idx="525">
                  <c:v>6642.9088175687</c:v>
                </c:pt>
                <c:pt idx="526">
                  <c:v>6642.9088175687</c:v>
                </c:pt>
                <c:pt idx="527">
                  <c:v>6642.9088175687</c:v>
                </c:pt>
                <c:pt idx="528">
                  <c:v>6642.9088175687</c:v>
                </c:pt>
                <c:pt idx="529">
                  <c:v>6642.9088175687</c:v>
                </c:pt>
                <c:pt idx="530">
                  <c:v>6642.9088175687</c:v>
                </c:pt>
                <c:pt idx="531">
                  <c:v>6642.9088175687</c:v>
                </c:pt>
                <c:pt idx="532">
                  <c:v>6642.9088175687</c:v>
                </c:pt>
                <c:pt idx="533">
                  <c:v>6642.9088175687</c:v>
                </c:pt>
                <c:pt idx="534">
                  <c:v>6642.9088175687</c:v>
                </c:pt>
                <c:pt idx="535">
                  <c:v>6642.9088175687</c:v>
                </c:pt>
                <c:pt idx="536">
                  <c:v>6642.9088175687</c:v>
                </c:pt>
                <c:pt idx="537">
                  <c:v>6642.9088175687</c:v>
                </c:pt>
                <c:pt idx="538">
                  <c:v>6642.9088175687</c:v>
                </c:pt>
                <c:pt idx="539">
                  <c:v>6642.9088175687</c:v>
                </c:pt>
                <c:pt idx="540">
                  <c:v>6642.9088175687</c:v>
                </c:pt>
                <c:pt idx="541">
                  <c:v>6642.9088175687</c:v>
                </c:pt>
                <c:pt idx="542">
                  <c:v>6642.9088175687</c:v>
                </c:pt>
                <c:pt idx="543">
                  <c:v>6642.9088175687</c:v>
                </c:pt>
                <c:pt idx="544">
                  <c:v>6642.9088175687</c:v>
                </c:pt>
                <c:pt idx="545">
                  <c:v>6642.9088175687</c:v>
                </c:pt>
                <c:pt idx="546">
                  <c:v>6642.9088175687</c:v>
                </c:pt>
                <c:pt idx="547">
                  <c:v>6642.9088175687</c:v>
                </c:pt>
                <c:pt idx="548">
                  <c:v>6642.9088175687</c:v>
                </c:pt>
                <c:pt idx="549">
                  <c:v>6642.9088175687</c:v>
                </c:pt>
                <c:pt idx="550">
                  <c:v>6642.9088175687</c:v>
                </c:pt>
                <c:pt idx="551">
                  <c:v>6642.9088175687</c:v>
                </c:pt>
                <c:pt idx="552">
                  <c:v>6642.9088175687</c:v>
                </c:pt>
                <c:pt idx="553">
                  <c:v>6642.9088175687</c:v>
                </c:pt>
                <c:pt idx="554">
                  <c:v>6642.9088175687</c:v>
                </c:pt>
                <c:pt idx="555">
                  <c:v>6642.9088175687</c:v>
                </c:pt>
                <c:pt idx="556">
                  <c:v>6642.9088175687</c:v>
                </c:pt>
                <c:pt idx="557">
                  <c:v>6642.9088175687</c:v>
                </c:pt>
                <c:pt idx="558">
                  <c:v>6642.9088175687</c:v>
                </c:pt>
                <c:pt idx="559">
                  <c:v>6642.9088175687</c:v>
                </c:pt>
                <c:pt idx="560">
                  <c:v>6642.9088175687</c:v>
                </c:pt>
                <c:pt idx="561">
                  <c:v>6642.9088175687</c:v>
                </c:pt>
                <c:pt idx="562">
                  <c:v>6642.9088175687</c:v>
                </c:pt>
                <c:pt idx="563">
                  <c:v>6642.9088175687</c:v>
                </c:pt>
                <c:pt idx="564">
                  <c:v>6642.9088175687</c:v>
                </c:pt>
                <c:pt idx="565">
                  <c:v>6642.9088175687</c:v>
                </c:pt>
                <c:pt idx="566">
                  <c:v>6642.9088175687</c:v>
                </c:pt>
                <c:pt idx="567">
                  <c:v>6642.9088175687</c:v>
                </c:pt>
                <c:pt idx="568">
                  <c:v>6642.9088175687</c:v>
                </c:pt>
                <c:pt idx="569">
                  <c:v>6642.9088175687</c:v>
                </c:pt>
                <c:pt idx="570">
                  <c:v>6642.9088175687</c:v>
                </c:pt>
                <c:pt idx="571">
                  <c:v>6642.9088175687</c:v>
                </c:pt>
                <c:pt idx="572">
                  <c:v>6642.9088175687</c:v>
                </c:pt>
                <c:pt idx="573">
                  <c:v>6642.9088175687</c:v>
                </c:pt>
                <c:pt idx="574">
                  <c:v>6642.9088175687</c:v>
                </c:pt>
                <c:pt idx="575">
                  <c:v>6642.9088175687</c:v>
                </c:pt>
                <c:pt idx="576">
                  <c:v>6642.9088175687</c:v>
                </c:pt>
                <c:pt idx="577">
                  <c:v>6642.9088175687</c:v>
                </c:pt>
                <c:pt idx="578">
                  <c:v>6642.9088175687</c:v>
                </c:pt>
                <c:pt idx="579">
                  <c:v>6642.9088175687</c:v>
                </c:pt>
                <c:pt idx="580">
                  <c:v>6642.9088175687</c:v>
                </c:pt>
                <c:pt idx="581">
                  <c:v>6642.9088175687</c:v>
                </c:pt>
                <c:pt idx="582">
                  <c:v>6642.9088175687</c:v>
                </c:pt>
                <c:pt idx="583">
                  <c:v>6642.9088175687</c:v>
                </c:pt>
                <c:pt idx="584">
                  <c:v>6642.9088175687</c:v>
                </c:pt>
                <c:pt idx="585">
                  <c:v>6642.9088175687</c:v>
                </c:pt>
                <c:pt idx="586">
                  <c:v>6642.9088175687</c:v>
                </c:pt>
                <c:pt idx="587">
                  <c:v>6642.9088175687</c:v>
                </c:pt>
                <c:pt idx="588">
                  <c:v>6642.9088175687</c:v>
                </c:pt>
                <c:pt idx="589">
                  <c:v>6642.9088175687</c:v>
                </c:pt>
                <c:pt idx="590">
                  <c:v>6642.9088175687</c:v>
                </c:pt>
                <c:pt idx="591">
                  <c:v>6642.9088175687</c:v>
                </c:pt>
                <c:pt idx="592">
                  <c:v>6642.9088175687</c:v>
                </c:pt>
                <c:pt idx="593">
                  <c:v>6642.9088175687</c:v>
                </c:pt>
                <c:pt idx="594">
                  <c:v>6642.9088175687</c:v>
                </c:pt>
                <c:pt idx="595">
                  <c:v>6642.9088175687</c:v>
                </c:pt>
                <c:pt idx="596">
                  <c:v>6642.9088175687</c:v>
                </c:pt>
                <c:pt idx="597">
                  <c:v>6642.9088175687</c:v>
                </c:pt>
                <c:pt idx="598">
                  <c:v>6642.9088175687</c:v>
                </c:pt>
                <c:pt idx="599">
                  <c:v>6642.9088175687</c:v>
                </c:pt>
                <c:pt idx="600">
                  <c:v>6642.9088175687</c:v>
                </c:pt>
                <c:pt idx="601">
                  <c:v>6642.9088175687</c:v>
                </c:pt>
                <c:pt idx="602">
                  <c:v>6642.9088175687</c:v>
                </c:pt>
                <c:pt idx="603">
                  <c:v>6642.9088175687</c:v>
                </c:pt>
                <c:pt idx="604">
                  <c:v>6642.9088175687</c:v>
                </c:pt>
                <c:pt idx="605">
                  <c:v>6642.9088175687</c:v>
                </c:pt>
                <c:pt idx="606">
                  <c:v>6642.9088175687</c:v>
                </c:pt>
                <c:pt idx="607">
                  <c:v>6642.9088175687</c:v>
                </c:pt>
                <c:pt idx="608">
                  <c:v>6642.9088175687</c:v>
                </c:pt>
                <c:pt idx="609">
                  <c:v>6642.9088175687</c:v>
                </c:pt>
                <c:pt idx="610">
                  <c:v>6642.9088175687</c:v>
                </c:pt>
                <c:pt idx="611">
                  <c:v>6642.9088175687</c:v>
                </c:pt>
                <c:pt idx="612">
                  <c:v>6642.9088175687</c:v>
                </c:pt>
                <c:pt idx="613">
                  <c:v>6642.9088175687</c:v>
                </c:pt>
                <c:pt idx="614">
                  <c:v>6642.9088175687</c:v>
                </c:pt>
                <c:pt idx="615">
                  <c:v>6642.9088175687</c:v>
                </c:pt>
                <c:pt idx="616">
                  <c:v>6642.9088175687</c:v>
                </c:pt>
                <c:pt idx="617">
                  <c:v>6642.9088175687</c:v>
                </c:pt>
                <c:pt idx="618">
                  <c:v>6642.9088175687</c:v>
                </c:pt>
                <c:pt idx="619">
                  <c:v>6642.9088175687</c:v>
                </c:pt>
                <c:pt idx="620">
                  <c:v>6642.9088175687</c:v>
                </c:pt>
                <c:pt idx="621">
                  <c:v>6642.9088175687</c:v>
                </c:pt>
                <c:pt idx="622">
                  <c:v>6642.9088175687</c:v>
                </c:pt>
                <c:pt idx="623">
                  <c:v>6642.9088175687</c:v>
                </c:pt>
                <c:pt idx="624">
                  <c:v>6642.9088175687</c:v>
                </c:pt>
                <c:pt idx="625">
                  <c:v>6642.9088175687</c:v>
                </c:pt>
                <c:pt idx="626">
                  <c:v>6642.9088175687</c:v>
                </c:pt>
                <c:pt idx="627">
                  <c:v>6642.9088175687</c:v>
                </c:pt>
                <c:pt idx="628">
                  <c:v>6642.9088175687</c:v>
                </c:pt>
                <c:pt idx="629">
                  <c:v>6642.9088175687</c:v>
                </c:pt>
                <c:pt idx="630">
                  <c:v>6642.9088175687</c:v>
                </c:pt>
                <c:pt idx="631">
                  <c:v>6642.9088175687</c:v>
                </c:pt>
                <c:pt idx="632">
                  <c:v>6642.9088175687</c:v>
                </c:pt>
                <c:pt idx="633">
                  <c:v>6642.9088175687</c:v>
                </c:pt>
                <c:pt idx="634">
                  <c:v>6642.9088175687</c:v>
                </c:pt>
                <c:pt idx="635">
                  <c:v>6642.9088175687</c:v>
                </c:pt>
                <c:pt idx="636">
                  <c:v>6642.9088175687</c:v>
                </c:pt>
                <c:pt idx="637">
                  <c:v>6642.9088175687</c:v>
                </c:pt>
                <c:pt idx="638">
                  <c:v>6642.9088175687</c:v>
                </c:pt>
                <c:pt idx="639">
                  <c:v>6642.9088175687</c:v>
                </c:pt>
                <c:pt idx="640">
                  <c:v>6642.9088175687</c:v>
                </c:pt>
                <c:pt idx="641">
                  <c:v>6642.9088175687</c:v>
                </c:pt>
                <c:pt idx="642">
                  <c:v>6642.9088175687</c:v>
                </c:pt>
                <c:pt idx="643">
                  <c:v>6642.9088175687</c:v>
                </c:pt>
                <c:pt idx="644">
                  <c:v>6642.9088175687</c:v>
                </c:pt>
                <c:pt idx="645">
                  <c:v>6642.9088175687</c:v>
                </c:pt>
                <c:pt idx="646">
                  <c:v>6642.9088175687</c:v>
                </c:pt>
                <c:pt idx="647">
                  <c:v>6642.9088175687</c:v>
                </c:pt>
                <c:pt idx="648">
                  <c:v>6642.9088175687</c:v>
                </c:pt>
                <c:pt idx="649">
                  <c:v>6642.9088175687</c:v>
                </c:pt>
                <c:pt idx="650">
                  <c:v>6642.9088175687</c:v>
                </c:pt>
                <c:pt idx="651">
                  <c:v>6642.9088175687</c:v>
                </c:pt>
                <c:pt idx="652">
                  <c:v>6642.9088175687</c:v>
                </c:pt>
                <c:pt idx="653">
                  <c:v>6642.9088175687</c:v>
                </c:pt>
                <c:pt idx="654">
                  <c:v>6642.9088175687</c:v>
                </c:pt>
                <c:pt idx="655">
                  <c:v>6642.9088175687</c:v>
                </c:pt>
                <c:pt idx="656">
                  <c:v>6642.9088175687</c:v>
                </c:pt>
                <c:pt idx="657">
                  <c:v>6642.9088175687</c:v>
                </c:pt>
                <c:pt idx="658">
                  <c:v>6642.9088175687</c:v>
                </c:pt>
                <c:pt idx="659">
                  <c:v>6642.9088175687</c:v>
                </c:pt>
                <c:pt idx="660">
                  <c:v>6642.9088175687</c:v>
                </c:pt>
                <c:pt idx="661">
                  <c:v>6642.9088175687</c:v>
                </c:pt>
                <c:pt idx="662">
                  <c:v>6642.9088175687</c:v>
                </c:pt>
                <c:pt idx="663">
                  <c:v>6642.9088175687</c:v>
                </c:pt>
                <c:pt idx="664">
                  <c:v>6642.9088175687</c:v>
                </c:pt>
                <c:pt idx="665">
                  <c:v>6642.9088175687</c:v>
                </c:pt>
                <c:pt idx="666">
                  <c:v>6642.9088175687</c:v>
                </c:pt>
                <c:pt idx="667">
                  <c:v>6642.9088175687</c:v>
                </c:pt>
                <c:pt idx="668">
                  <c:v>6642.9088175687</c:v>
                </c:pt>
                <c:pt idx="669">
                  <c:v>6642.9088175687</c:v>
                </c:pt>
                <c:pt idx="670">
                  <c:v>6642.9088175687</c:v>
                </c:pt>
                <c:pt idx="671">
                  <c:v>6642.9088175687</c:v>
                </c:pt>
                <c:pt idx="672">
                  <c:v>6642.9088175687</c:v>
                </c:pt>
                <c:pt idx="673">
                  <c:v>6642.9088175687</c:v>
                </c:pt>
                <c:pt idx="674">
                  <c:v>6642.9088175687</c:v>
                </c:pt>
                <c:pt idx="675">
                  <c:v>6642.9088175687</c:v>
                </c:pt>
                <c:pt idx="676">
                  <c:v>6642.9088175687</c:v>
                </c:pt>
                <c:pt idx="677">
                  <c:v>6642.9088175687</c:v>
                </c:pt>
                <c:pt idx="678">
                  <c:v>6642.9088175687</c:v>
                </c:pt>
                <c:pt idx="679">
                  <c:v>6642.9088175687</c:v>
                </c:pt>
                <c:pt idx="680">
                  <c:v>6642.9088175687</c:v>
                </c:pt>
                <c:pt idx="681">
                  <c:v>6642.9088175687</c:v>
                </c:pt>
                <c:pt idx="682">
                  <c:v>6642.9088175687</c:v>
                </c:pt>
                <c:pt idx="683">
                  <c:v>6642.9088175687</c:v>
                </c:pt>
                <c:pt idx="684">
                  <c:v>6642.9088175687</c:v>
                </c:pt>
                <c:pt idx="685">
                  <c:v>6642.9088175687</c:v>
                </c:pt>
                <c:pt idx="686">
                  <c:v>6642.9088175687</c:v>
                </c:pt>
                <c:pt idx="687">
                  <c:v>6642.9088175687</c:v>
                </c:pt>
                <c:pt idx="688">
                  <c:v>6642.9088175687</c:v>
                </c:pt>
                <c:pt idx="689">
                  <c:v>6642.9088175687</c:v>
                </c:pt>
                <c:pt idx="690">
                  <c:v>6642.9088175687</c:v>
                </c:pt>
                <c:pt idx="691">
                  <c:v>6642.9088175687</c:v>
                </c:pt>
                <c:pt idx="692">
                  <c:v>6642.9088175687</c:v>
                </c:pt>
                <c:pt idx="693">
                  <c:v>6642.9088175687</c:v>
                </c:pt>
                <c:pt idx="694">
                  <c:v>6642.9088175687</c:v>
                </c:pt>
                <c:pt idx="695">
                  <c:v>6642.9088175687</c:v>
                </c:pt>
                <c:pt idx="696">
                  <c:v>6642.9088175687</c:v>
                </c:pt>
                <c:pt idx="697">
                  <c:v>6642.9088175687</c:v>
                </c:pt>
                <c:pt idx="698">
                  <c:v>6642.9088175687</c:v>
                </c:pt>
                <c:pt idx="699">
                  <c:v>6642.9088175687</c:v>
                </c:pt>
                <c:pt idx="700">
                  <c:v>6642.9088175687</c:v>
                </c:pt>
                <c:pt idx="701">
                  <c:v>6642.9088175687</c:v>
                </c:pt>
                <c:pt idx="702">
                  <c:v>6642.9088175687</c:v>
                </c:pt>
                <c:pt idx="703">
                  <c:v>6642.9088175687</c:v>
                </c:pt>
                <c:pt idx="704">
                  <c:v>6642.9088175687</c:v>
                </c:pt>
                <c:pt idx="705">
                  <c:v>6642.9088175687</c:v>
                </c:pt>
                <c:pt idx="706">
                  <c:v>6642.9088175687</c:v>
                </c:pt>
                <c:pt idx="707">
                  <c:v>6642.9088175687</c:v>
                </c:pt>
                <c:pt idx="708">
                  <c:v>6642.9088175687</c:v>
                </c:pt>
                <c:pt idx="709">
                  <c:v>6642.9088175687</c:v>
                </c:pt>
                <c:pt idx="710">
                  <c:v>6642.9088175687</c:v>
                </c:pt>
                <c:pt idx="711">
                  <c:v>6642.9088175687</c:v>
                </c:pt>
                <c:pt idx="712">
                  <c:v>6642.9088175687</c:v>
                </c:pt>
                <c:pt idx="713">
                  <c:v>6642.9088175687</c:v>
                </c:pt>
                <c:pt idx="714">
                  <c:v>6642.9088175687</c:v>
                </c:pt>
                <c:pt idx="715">
                  <c:v>6642.9088175687</c:v>
                </c:pt>
                <c:pt idx="716">
                  <c:v>6642.9088175687</c:v>
                </c:pt>
                <c:pt idx="717">
                  <c:v>6642.9088175687</c:v>
                </c:pt>
                <c:pt idx="718">
                  <c:v>6642.9088175687</c:v>
                </c:pt>
                <c:pt idx="719">
                  <c:v>6642.9088175687</c:v>
                </c:pt>
                <c:pt idx="720">
                  <c:v>6642.9088175687</c:v>
                </c:pt>
                <c:pt idx="721">
                  <c:v>6642.9088175687</c:v>
                </c:pt>
                <c:pt idx="722">
                  <c:v>6642.9088175687</c:v>
                </c:pt>
                <c:pt idx="723">
                  <c:v>6642.9088175687</c:v>
                </c:pt>
                <c:pt idx="724">
                  <c:v>6642.9088175687</c:v>
                </c:pt>
                <c:pt idx="725">
                  <c:v>6642.9088175687</c:v>
                </c:pt>
                <c:pt idx="726">
                  <c:v>6642.9088175687</c:v>
                </c:pt>
                <c:pt idx="727">
                  <c:v>6642.9088175687</c:v>
                </c:pt>
                <c:pt idx="728">
                  <c:v>6642.9088175687</c:v>
                </c:pt>
                <c:pt idx="729">
                  <c:v>6642.9088175687</c:v>
                </c:pt>
                <c:pt idx="730">
                  <c:v>6642.9088175687</c:v>
                </c:pt>
                <c:pt idx="731">
                  <c:v>6642.9088175687</c:v>
                </c:pt>
                <c:pt idx="732">
                  <c:v>6642.9088175687</c:v>
                </c:pt>
                <c:pt idx="733">
                  <c:v>6642.9088175687</c:v>
                </c:pt>
                <c:pt idx="734">
                  <c:v>6642.9088175687</c:v>
                </c:pt>
                <c:pt idx="735">
                  <c:v>6642.9088175687</c:v>
                </c:pt>
                <c:pt idx="736">
                  <c:v>6642.9088175687</c:v>
                </c:pt>
                <c:pt idx="737">
                  <c:v>6642.9088175687</c:v>
                </c:pt>
                <c:pt idx="738">
                  <c:v>6642.9088175687</c:v>
                </c:pt>
                <c:pt idx="739">
                  <c:v>6642.9088175687</c:v>
                </c:pt>
                <c:pt idx="740">
                  <c:v>6642.9088175687</c:v>
                </c:pt>
                <c:pt idx="741">
                  <c:v>6642.9088175687</c:v>
                </c:pt>
                <c:pt idx="742">
                  <c:v>6642.9088175687</c:v>
                </c:pt>
                <c:pt idx="743">
                  <c:v>6642.9088175687</c:v>
                </c:pt>
                <c:pt idx="744">
                  <c:v>6642.9088175687</c:v>
                </c:pt>
                <c:pt idx="745">
                  <c:v>6642.9088175687</c:v>
                </c:pt>
                <c:pt idx="746">
                  <c:v>6642.9088175687</c:v>
                </c:pt>
                <c:pt idx="747">
                  <c:v>6642.9088175687</c:v>
                </c:pt>
                <c:pt idx="748">
                  <c:v>6642.9088175687</c:v>
                </c:pt>
                <c:pt idx="749">
                  <c:v>6642.9088175687</c:v>
                </c:pt>
                <c:pt idx="750">
                  <c:v>6642.9088175687</c:v>
                </c:pt>
                <c:pt idx="751">
                  <c:v>6642.9088175687</c:v>
                </c:pt>
                <c:pt idx="752">
                  <c:v>6642.9088175687</c:v>
                </c:pt>
                <c:pt idx="753">
                  <c:v>6642.9088175687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Trans!$C$2:$C$755</c:f>
              <c:numCache>
                <c:formatCode>General</c:formatCode>
                <c:ptCount val="754"/>
                <c:pt idx="0">
                  <c:v>6642.9088175687</c:v>
                </c:pt>
                <c:pt idx="1">
                  <c:v>6642.9088175687</c:v>
                </c:pt>
                <c:pt idx="2">
                  <c:v>6642.9088175687</c:v>
                </c:pt>
                <c:pt idx="3">
                  <c:v>6642.9088175687</c:v>
                </c:pt>
                <c:pt idx="4">
                  <c:v>6642.9088175687</c:v>
                </c:pt>
                <c:pt idx="5">
                  <c:v>6642.9088175687</c:v>
                </c:pt>
                <c:pt idx="6">
                  <c:v>6642.9088175687</c:v>
                </c:pt>
                <c:pt idx="7">
                  <c:v>6642.9088175687</c:v>
                </c:pt>
                <c:pt idx="8">
                  <c:v>6642.9088175687</c:v>
                </c:pt>
                <c:pt idx="9">
                  <c:v>6642.9088175687</c:v>
                </c:pt>
                <c:pt idx="10">
                  <c:v>6642.9088175687</c:v>
                </c:pt>
                <c:pt idx="11">
                  <c:v>6642.9088175687</c:v>
                </c:pt>
                <c:pt idx="12">
                  <c:v>6642.9088175687</c:v>
                </c:pt>
                <c:pt idx="13">
                  <c:v>6642.9088175687</c:v>
                </c:pt>
                <c:pt idx="14">
                  <c:v>6642.9088175687</c:v>
                </c:pt>
                <c:pt idx="15">
                  <c:v>6642.9088175687</c:v>
                </c:pt>
                <c:pt idx="16">
                  <c:v>6642.9088175687</c:v>
                </c:pt>
                <c:pt idx="17">
                  <c:v>6642.9088175687</c:v>
                </c:pt>
                <c:pt idx="18">
                  <c:v>6642.9088175687</c:v>
                </c:pt>
                <c:pt idx="19">
                  <c:v>6642.9088175687</c:v>
                </c:pt>
                <c:pt idx="20">
                  <c:v>6642.9088175687</c:v>
                </c:pt>
                <c:pt idx="21">
                  <c:v>6642.9088175687</c:v>
                </c:pt>
                <c:pt idx="22">
                  <c:v>6642.9088175687</c:v>
                </c:pt>
                <c:pt idx="23">
                  <c:v>6642.9088175687</c:v>
                </c:pt>
                <c:pt idx="24">
                  <c:v>6642.9088175687</c:v>
                </c:pt>
                <c:pt idx="25">
                  <c:v>6642.9088175687</c:v>
                </c:pt>
                <c:pt idx="26">
                  <c:v>6642.9088175687</c:v>
                </c:pt>
                <c:pt idx="27">
                  <c:v>6642.9088175687</c:v>
                </c:pt>
                <c:pt idx="28">
                  <c:v>6642.9088175687</c:v>
                </c:pt>
                <c:pt idx="29">
                  <c:v>6642.9088175687</c:v>
                </c:pt>
                <c:pt idx="30">
                  <c:v>6642.9088175687</c:v>
                </c:pt>
                <c:pt idx="31">
                  <c:v>6642.9088175687</c:v>
                </c:pt>
                <c:pt idx="32">
                  <c:v>6642.9088175687</c:v>
                </c:pt>
                <c:pt idx="33">
                  <c:v>6642.9088175687</c:v>
                </c:pt>
                <c:pt idx="34">
                  <c:v>6642.9088175687</c:v>
                </c:pt>
                <c:pt idx="35">
                  <c:v>6642.9088175687</c:v>
                </c:pt>
                <c:pt idx="36">
                  <c:v>6642.9088175687</c:v>
                </c:pt>
                <c:pt idx="37">
                  <c:v>6642.9088175687</c:v>
                </c:pt>
                <c:pt idx="38">
                  <c:v>6642.9088175687</c:v>
                </c:pt>
                <c:pt idx="39">
                  <c:v>6642.9088175687</c:v>
                </c:pt>
                <c:pt idx="40">
                  <c:v>6642.9088175687</c:v>
                </c:pt>
                <c:pt idx="41">
                  <c:v>6642.9088175687</c:v>
                </c:pt>
                <c:pt idx="42">
                  <c:v>6642.9088175687</c:v>
                </c:pt>
                <c:pt idx="43">
                  <c:v>6642.9088175687</c:v>
                </c:pt>
                <c:pt idx="44">
                  <c:v>6642.9088175687</c:v>
                </c:pt>
                <c:pt idx="45">
                  <c:v>6642.9088175687</c:v>
                </c:pt>
                <c:pt idx="46">
                  <c:v>6642.9088175687</c:v>
                </c:pt>
                <c:pt idx="47">
                  <c:v>6642.9088175687</c:v>
                </c:pt>
                <c:pt idx="48">
                  <c:v>6642.9088175687</c:v>
                </c:pt>
                <c:pt idx="49">
                  <c:v>6642.9088175687</c:v>
                </c:pt>
                <c:pt idx="50">
                  <c:v>6642.9088175687</c:v>
                </c:pt>
                <c:pt idx="51">
                  <c:v>6642.9088175687</c:v>
                </c:pt>
                <c:pt idx="52">
                  <c:v>6642.9088175687</c:v>
                </c:pt>
                <c:pt idx="53">
                  <c:v>6642.9088175687</c:v>
                </c:pt>
                <c:pt idx="54">
                  <c:v>6642.9088175687</c:v>
                </c:pt>
                <c:pt idx="55">
                  <c:v>6642.9088175687</c:v>
                </c:pt>
                <c:pt idx="56">
                  <c:v>6642.9088175687</c:v>
                </c:pt>
                <c:pt idx="57">
                  <c:v>6642.9088175687</c:v>
                </c:pt>
                <c:pt idx="58">
                  <c:v>6642.9088175687</c:v>
                </c:pt>
                <c:pt idx="59">
                  <c:v>6642.9088175687</c:v>
                </c:pt>
                <c:pt idx="60">
                  <c:v>6642.9088175687</c:v>
                </c:pt>
                <c:pt idx="61">
                  <c:v>6642.9088175687</c:v>
                </c:pt>
                <c:pt idx="62">
                  <c:v>6642.9088175687</c:v>
                </c:pt>
                <c:pt idx="63">
                  <c:v>6642.9088175687</c:v>
                </c:pt>
                <c:pt idx="64">
                  <c:v>6642.9088175687</c:v>
                </c:pt>
                <c:pt idx="65">
                  <c:v>6642.9088175687</c:v>
                </c:pt>
                <c:pt idx="66">
                  <c:v>6642.9088175687</c:v>
                </c:pt>
                <c:pt idx="67">
                  <c:v>6642.9088175687</c:v>
                </c:pt>
                <c:pt idx="68">
                  <c:v>6642.9088175687</c:v>
                </c:pt>
                <c:pt idx="69">
                  <c:v>6642.9088175687</c:v>
                </c:pt>
                <c:pt idx="70">
                  <c:v>6642.9088175687</c:v>
                </c:pt>
                <c:pt idx="71">
                  <c:v>6642.9088175687</c:v>
                </c:pt>
                <c:pt idx="72">
                  <c:v>6642.9088175687</c:v>
                </c:pt>
                <c:pt idx="73">
                  <c:v>6642.9088175687</c:v>
                </c:pt>
                <c:pt idx="74">
                  <c:v>6642.9088175687</c:v>
                </c:pt>
                <c:pt idx="75">
                  <c:v>6642.9088175687</c:v>
                </c:pt>
                <c:pt idx="76">
                  <c:v>6642.9088175687</c:v>
                </c:pt>
                <c:pt idx="77">
                  <c:v>6642.9088175687</c:v>
                </c:pt>
                <c:pt idx="78">
                  <c:v>6642.9088175687</c:v>
                </c:pt>
                <c:pt idx="79">
                  <c:v>6642.9088175687</c:v>
                </c:pt>
                <c:pt idx="80">
                  <c:v>6642.9088175687</c:v>
                </c:pt>
                <c:pt idx="81">
                  <c:v>6642.9088175687</c:v>
                </c:pt>
                <c:pt idx="82">
                  <c:v>6642.9088175687</c:v>
                </c:pt>
                <c:pt idx="83">
                  <c:v>6642.9088175687</c:v>
                </c:pt>
                <c:pt idx="84">
                  <c:v>6642.9088175687</c:v>
                </c:pt>
                <c:pt idx="85">
                  <c:v>6642.9088175687</c:v>
                </c:pt>
                <c:pt idx="86">
                  <c:v>6642.9088175687</c:v>
                </c:pt>
                <c:pt idx="87">
                  <c:v>6642.9088175687</c:v>
                </c:pt>
                <c:pt idx="88">
                  <c:v>6642.9088175687</c:v>
                </c:pt>
                <c:pt idx="89">
                  <c:v>6642.9088175687</c:v>
                </c:pt>
                <c:pt idx="90">
                  <c:v>6642.9088175687</c:v>
                </c:pt>
                <c:pt idx="91">
                  <c:v>6642.9088175687</c:v>
                </c:pt>
                <c:pt idx="92">
                  <c:v>6642.9088175687</c:v>
                </c:pt>
                <c:pt idx="93">
                  <c:v>6642.9088175687</c:v>
                </c:pt>
                <c:pt idx="94">
                  <c:v>6642.9088175687</c:v>
                </c:pt>
                <c:pt idx="95">
                  <c:v>6642.9088175687</c:v>
                </c:pt>
                <c:pt idx="96">
                  <c:v>6642.9088175687</c:v>
                </c:pt>
                <c:pt idx="97">
                  <c:v>6642.9088175687</c:v>
                </c:pt>
                <c:pt idx="98">
                  <c:v>6642.9088175687</c:v>
                </c:pt>
                <c:pt idx="99">
                  <c:v>6642.9088175687</c:v>
                </c:pt>
                <c:pt idx="100">
                  <c:v>6642.9088175687</c:v>
                </c:pt>
                <c:pt idx="101">
                  <c:v>6642.9088175687</c:v>
                </c:pt>
                <c:pt idx="102">
                  <c:v>6642.9088175687</c:v>
                </c:pt>
                <c:pt idx="103">
                  <c:v>6642.9088175687</c:v>
                </c:pt>
                <c:pt idx="104">
                  <c:v>6642.9088175687</c:v>
                </c:pt>
                <c:pt idx="105">
                  <c:v>6642.9088175687</c:v>
                </c:pt>
                <c:pt idx="106">
                  <c:v>6642.9088175687</c:v>
                </c:pt>
                <c:pt idx="107">
                  <c:v>6642.9088175687</c:v>
                </c:pt>
                <c:pt idx="108">
                  <c:v>6642.9088175687</c:v>
                </c:pt>
                <c:pt idx="109">
                  <c:v>6642.9088175687</c:v>
                </c:pt>
                <c:pt idx="110">
                  <c:v>6642.9088175687</c:v>
                </c:pt>
                <c:pt idx="111">
                  <c:v>6642.9088175687</c:v>
                </c:pt>
                <c:pt idx="112">
                  <c:v>6642.9088175687</c:v>
                </c:pt>
                <c:pt idx="113">
                  <c:v>6642.9088175687</c:v>
                </c:pt>
                <c:pt idx="114">
                  <c:v>6642.9088175687</c:v>
                </c:pt>
                <c:pt idx="115">
                  <c:v>6642.9088175687</c:v>
                </c:pt>
                <c:pt idx="116">
                  <c:v>6642.9088175687</c:v>
                </c:pt>
                <c:pt idx="117">
                  <c:v>6642.9088175687</c:v>
                </c:pt>
                <c:pt idx="118">
                  <c:v>6642.9088175687</c:v>
                </c:pt>
                <c:pt idx="119">
                  <c:v>6642.9088175687</c:v>
                </c:pt>
                <c:pt idx="120">
                  <c:v>6642.9088175687</c:v>
                </c:pt>
                <c:pt idx="121">
                  <c:v>6642.9088175687</c:v>
                </c:pt>
                <c:pt idx="122">
                  <c:v>6642.9088175687</c:v>
                </c:pt>
                <c:pt idx="123">
                  <c:v>6642.9088175687</c:v>
                </c:pt>
                <c:pt idx="124">
                  <c:v>6642.9088175687</c:v>
                </c:pt>
                <c:pt idx="125">
                  <c:v>6642.9088175687</c:v>
                </c:pt>
                <c:pt idx="126">
                  <c:v>6642.9088175687</c:v>
                </c:pt>
                <c:pt idx="127">
                  <c:v>6642.9088175687</c:v>
                </c:pt>
                <c:pt idx="128">
                  <c:v>6642.9088175687</c:v>
                </c:pt>
                <c:pt idx="129">
                  <c:v>6642.9088175687</c:v>
                </c:pt>
                <c:pt idx="130">
                  <c:v>6642.9088175687</c:v>
                </c:pt>
                <c:pt idx="131">
                  <c:v>6642.9088175687</c:v>
                </c:pt>
                <c:pt idx="132">
                  <c:v>6642.9088175687</c:v>
                </c:pt>
                <c:pt idx="133">
                  <c:v>6642.9088175687</c:v>
                </c:pt>
                <c:pt idx="134">
                  <c:v>6642.9088175687</c:v>
                </c:pt>
                <c:pt idx="135">
                  <c:v>6642.9088175687</c:v>
                </c:pt>
                <c:pt idx="136">
                  <c:v>6642.9088175687</c:v>
                </c:pt>
                <c:pt idx="137">
                  <c:v>6642.9088175687</c:v>
                </c:pt>
                <c:pt idx="138">
                  <c:v>6642.9088175687</c:v>
                </c:pt>
                <c:pt idx="139">
                  <c:v>6642.9088175687</c:v>
                </c:pt>
                <c:pt idx="140">
                  <c:v>6642.9088175687</c:v>
                </c:pt>
                <c:pt idx="141">
                  <c:v>6642.9088175687</c:v>
                </c:pt>
                <c:pt idx="142">
                  <c:v>6642.9088175687</c:v>
                </c:pt>
                <c:pt idx="143">
                  <c:v>6642.9088175687</c:v>
                </c:pt>
                <c:pt idx="144">
                  <c:v>6642.9088175687</c:v>
                </c:pt>
                <c:pt idx="145">
                  <c:v>6642.9088175687</c:v>
                </c:pt>
                <c:pt idx="146">
                  <c:v>6642.9088175687</c:v>
                </c:pt>
                <c:pt idx="147">
                  <c:v>6642.9088175687</c:v>
                </c:pt>
                <c:pt idx="148">
                  <c:v>6642.9088175687</c:v>
                </c:pt>
                <c:pt idx="149">
                  <c:v>6642.9088175687</c:v>
                </c:pt>
                <c:pt idx="150">
                  <c:v>6642.9088175687</c:v>
                </c:pt>
                <c:pt idx="151">
                  <c:v>6642.9088175687</c:v>
                </c:pt>
                <c:pt idx="152">
                  <c:v>6642.9088175687</c:v>
                </c:pt>
                <c:pt idx="153">
                  <c:v>6642.9088175687</c:v>
                </c:pt>
                <c:pt idx="154">
                  <c:v>6642.9088175687</c:v>
                </c:pt>
                <c:pt idx="155">
                  <c:v>6642.9088175687</c:v>
                </c:pt>
                <c:pt idx="156">
                  <c:v>6642.9088175687</c:v>
                </c:pt>
                <c:pt idx="157">
                  <c:v>6642.9088175687</c:v>
                </c:pt>
                <c:pt idx="158">
                  <c:v>6642.9088175687</c:v>
                </c:pt>
                <c:pt idx="159">
                  <c:v>6642.9088175687</c:v>
                </c:pt>
                <c:pt idx="160">
                  <c:v>6642.9088175687</c:v>
                </c:pt>
                <c:pt idx="161">
                  <c:v>6642.9088175687</c:v>
                </c:pt>
                <c:pt idx="162">
                  <c:v>6642.9088175687</c:v>
                </c:pt>
                <c:pt idx="163">
                  <c:v>6642.9088175687</c:v>
                </c:pt>
                <c:pt idx="164">
                  <c:v>6642.9088175687</c:v>
                </c:pt>
                <c:pt idx="165">
                  <c:v>6642.9088175687</c:v>
                </c:pt>
                <c:pt idx="166">
                  <c:v>6642.9088175687</c:v>
                </c:pt>
                <c:pt idx="167">
                  <c:v>6642.9088175687</c:v>
                </c:pt>
                <c:pt idx="168">
                  <c:v>6642.9088175687</c:v>
                </c:pt>
                <c:pt idx="169">
                  <c:v>6642.9088175687</c:v>
                </c:pt>
                <c:pt idx="170">
                  <c:v>6642.9088175687</c:v>
                </c:pt>
                <c:pt idx="171">
                  <c:v>6642.9088175687</c:v>
                </c:pt>
                <c:pt idx="172">
                  <c:v>6642.9088175687</c:v>
                </c:pt>
                <c:pt idx="173">
                  <c:v>6642.9088175687</c:v>
                </c:pt>
                <c:pt idx="174">
                  <c:v>6642.9088175687</c:v>
                </c:pt>
                <c:pt idx="175">
                  <c:v>6642.9088175687</c:v>
                </c:pt>
                <c:pt idx="176">
                  <c:v>6642.9088175687</c:v>
                </c:pt>
                <c:pt idx="177">
                  <c:v>6642.9088175687</c:v>
                </c:pt>
                <c:pt idx="178">
                  <c:v>6642.9088175687</c:v>
                </c:pt>
                <c:pt idx="179">
                  <c:v>6642.9088175687</c:v>
                </c:pt>
                <c:pt idx="180">
                  <c:v>6642.9088175687</c:v>
                </c:pt>
                <c:pt idx="181">
                  <c:v>6642.9088175687</c:v>
                </c:pt>
                <c:pt idx="182">
                  <c:v>6642.9088175687</c:v>
                </c:pt>
                <c:pt idx="183">
                  <c:v>6642.9088175687</c:v>
                </c:pt>
                <c:pt idx="184">
                  <c:v>6642.9088175687</c:v>
                </c:pt>
                <c:pt idx="185">
                  <c:v>6642.9088175687</c:v>
                </c:pt>
                <c:pt idx="186">
                  <c:v>6642.9088175687</c:v>
                </c:pt>
                <c:pt idx="187">
                  <c:v>6642.9088175687</c:v>
                </c:pt>
                <c:pt idx="188">
                  <c:v>6642.9088175687</c:v>
                </c:pt>
                <c:pt idx="189">
                  <c:v>6642.9088175687</c:v>
                </c:pt>
                <c:pt idx="190">
                  <c:v>6642.9088175687</c:v>
                </c:pt>
                <c:pt idx="191">
                  <c:v>6642.9088175687</c:v>
                </c:pt>
                <c:pt idx="192">
                  <c:v>6642.9088175687</c:v>
                </c:pt>
                <c:pt idx="193">
                  <c:v>6642.9088175687</c:v>
                </c:pt>
                <c:pt idx="194">
                  <c:v>6642.9088175687</c:v>
                </c:pt>
                <c:pt idx="195">
                  <c:v>6642.9088175687</c:v>
                </c:pt>
                <c:pt idx="196">
                  <c:v>6642.9088175687</c:v>
                </c:pt>
                <c:pt idx="197">
                  <c:v>6642.9088175687</c:v>
                </c:pt>
                <c:pt idx="198">
                  <c:v>6642.9088175687</c:v>
                </c:pt>
                <c:pt idx="199">
                  <c:v>6642.9088175687</c:v>
                </c:pt>
                <c:pt idx="200">
                  <c:v>6642.9088175687</c:v>
                </c:pt>
                <c:pt idx="201">
                  <c:v>6642.9088175687</c:v>
                </c:pt>
                <c:pt idx="202">
                  <c:v>6642.9088175687</c:v>
                </c:pt>
                <c:pt idx="203">
                  <c:v>6642.9088175687</c:v>
                </c:pt>
                <c:pt idx="204">
                  <c:v>6642.9088175687</c:v>
                </c:pt>
                <c:pt idx="205">
                  <c:v>6642.9088175687</c:v>
                </c:pt>
                <c:pt idx="206">
                  <c:v>6642.9088175687</c:v>
                </c:pt>
                <c:pt idx="207">
                  <c:v>6642.9088175687</c:v>
                </c:pt>
                <c:pt idx="208">
                  <c:v>6642.9088175687</c:v>
                </c:pt>
                <c:pt idx="209">
                  <c:v>6642.9088175687</c:v>
                </c:pt>
                <c:pt idx="210">
                  <c:v>6642.9088175687</c:v>
                </c:pt>
                <c:pt idx="211">
                  <c:v>6642.9088175687</c:v>
                </c:pt>
                <c:pt idx="212">
                  <c:v>6642.9088175687</c:v>
                </c:pt>
                <c:pt idx="213">
                  <c:v>6642.9088175687</c:v>
                </c:pt>
                <c:pt idx="214">
                  <c:v>6642.9088175687</c:v>
                </c:pt>
                <c:pt idx="215">
                  <c:v>6642.9088175687</c:v>
                </c:pt>
                <c:pt idx="216">
                  <c:v>6642.9088175687</c:v>
                </c:pt>
                <c:pt idx="217">
                  <c:v>6642.9088175687</c:v>
                </c:pt>
                <c:pt idx="218">
                  <c:v>6642.9088175687</c:v>
                </c:pt>
                <c:pt idx="219">
                  <c:v>6642.9088175687</c:v>
                </c:pt>
                <c:pt idx="220">
                  <c:v>6642.9088175687</c:v>
                </c:pt>
                <c:pt idx="221">
                  <c:v>6642.9088175687</c:v>
                </c:pt>
                <c:pt idx="222">
                  <c:v>6642.9088175687</c:v>
                </c:pt>
                <c:pt idx="223">
                  <c:v>6642.9088175687</c:v>
                </c:pt>
                <c:pt idx="224">
                  <c:v>6642.9088175687</c:v>
                </c:pt>
                <c:pt idx="225">
                  <c:v>6642.9088175687</c:v>
                </c:pt>
                <c:pt idx="226">
                  <c:v>6642.9088175687</c:v>
                </c:pt>
                <c:pt idx="227">
                  <c:v>6642.9088175687</c:v>
                </c:pt>
                <c:pt idx="228">
                  <c:v>6642.9088175687</c:v>
                </c:pt>
                <c:pt idx="229">
                  <c:v>6642.9088175687</c:v>
                </c:pt>
                <c:pt idx="230">
                  <c:v>6642.9088175687</c:v>
                </c:pt>
                <c:pt idx="231">
                  <c:v>6642.9088175687</c:v>
                </c:pt>
                <c:pt idx="232">
                  <c:v>6642.9088175687</c:v>
                </c:pt>
                <c:pt idx="233">
                  <c:v>6642.9088175687</c:v>
                </c:pt>
                <c:pt idx="234">
                  <c:v>6642.9088175687</c:v>
                </c:pt>
                <c:pt idx="235">
                  <c:v>6642.9088175687</c:v>
                </c:pt>
                <c:pt idx="236">
                  <c:v>6642.9088175687</c:v>
                </c:pt>
                <c:pt idx="237">
                  <c:v>6642.9088175687</c:v>
                </c:pt>
                <c:pt idx="238">
                  <c:v>6642.9088175687</c:v>
                </c:pt>
                <c:pt idx="239">
                  <c:v>6642.9088175687</c:v>
                </c:pt>
                <c:pt idx="240">
                  <c:v>6642.9088175687</c:v>
                </c:pt>
                <c:pt idx="241">
                  <c:v>6642.9088175687</c:v>
                </c:pt>
                <c:pt idx="242">
                  <c:v>6642.9088175687</c:v>
                </c:pt>
                <c:pt idx="243">
                  <c:v>6642.9088175687</c:v>
                </c:pt>
                <c:pt idx="244">
                  <c:v>6642.9088175687</c:v>
                </c:pt>
                <c:pt idx="245">
                  <c:v>6642.9088175687</c:v>
                </c:pt>
                <c:pt idx="246">
                  <c:v>6642.9088175687</c:v>
                </c:pt>
                <c:pt idx="247">
                  <c:v>6642.9088175687</c:v>
                </c:pt>
                <c:pt idx="248">
                  <c:v>6642.9088175687</c:v>
                </c:pt>
                <c:pt idx="249">
                  <c:v>6642.9088175687</c:v>
                </c:pt>
                <c:pt idx="250">
                  <c:v>6642.9088175687</c:v>
                </c:pt>
                <c:pt idx="251">
                  <c:v>6642.9088175687</c:v>
                </c:pt>
                <c:pt idx="252">
                  <c:v>6642.9088175687</c:v>
                </c:pt>
                <c:pt idx="253">
                  <c:v>6642.9088175687</c:v>
                </c:pt>
                <c:pt idx="254">
                  <c:v>6642.9088175687</c:v>
                </c:pt>
                <c:pt idx="255">
                  <c:v>6642.9088175687</c:v>
                </c:pt>
                <c:pt idx="256">
                  <c:v>6642.9088175687</c:v>
                </c:pt>
                <c:pt idx="257">
                  <c:v>6642.9088175687</c:v>
                </c:pt>
                <c:pt idx="258">
                  <c:v>6642.9088175687</c:v>
                </c:pt>
                <c:pt idx="259">
                  <c:v>6642.9088175687</c:v>
                </c:pt>
                <c:pt idx="260">
                  <c:v>6642.9088175687</c:v>
                </c:pt>
                <c:pt idx="261">
                  <c:v>6642.9088175687</c:v>
                </c:pt>
                <c:pt idx="262">
                  <c:v>6642.9088175687</c:v>
                </c:pt>
                <c:pt idx="263">
                  <c:v>6642.9088175687</c:v>
                </c:pt>
                <c:pt idx="264">
                  <c:v>6642.9088175687</c:v>
                </c:pt>
                <c:pt idx="265">
                  <c:v>6642.9088175687</c:v>
                </c:pt>
                <c:pt idx="266">
                  <c:v>6642.9088175687</c:v>
                </c:pt>
                <c:pt idx="267">
                  <c:v>6642.9088175687</c:v>
                </c:pt>
                <c:pt idx="268">
                  <c:v>6642.9088175687</c:v>
                </c:pt>
                <c:pt idx="269">
                  <c:v>6642.9088175687</c:v>
                </c:pt>
                <c:pt idx="270">
                  <c:v>6642.9088175687</c:v>
                </c:pt>
                <c:pt idx="271">
                  <c:v>6642.9088175687</c:v>
                </c:pt>
                <c:pt idx="272">
                  <c:v>6642.9088175687</c:v>
                </c:pt>
                <c:pt idx="273">
                  <c:v>6642.9088175687</c:v>
                </c:pt>
                <c:pt idx="274">
                  <c:v>6642.9088175687</c:v>
                </c:pt>
                <c:pt idx="275">
                  <c:v>6642.9088175687</c:v>
                </c:pt>
                <c:pt idx="276">
                  <c:v>6642.9088175687</c:v>
                </c:pt>
                <c:pt idx="277">
                  <c:v>6642.9088175687</c:v>
                </c:pt>
                <c:pt idx="278">
                  <c:v>6642.9088175687</c:v>
                </c:pt>
                <c:pt idx="279">
                  <c:v>6642.9088175687</c:v>
                </c:pt>
                <c:pt idx="280">
                  <c:v>6642.9088175687</c:v>
                </c:pt>
                <c:pt idx="281">
                  <c:v>6642.9088175687</c:v>
                </c:pt>
                <c:pt idx="282">
                  <c:v>6642.9088175687</c:v>
                </c:pt>
                <c:pt idx="283">
                  <c:v>6642.9088175687</c:v>
                </c:pt>
                <c:pt idx="284">
                  <c:v>6642.9088175687</c:v>
                </c:pt>
                <c:pt idx="285">
                  <c:v>6642.9088175687</c:v>
                </c:pt>
                <c:pt idx="286">
                  <c:v>6642.9088175687</c:v>
                </c:pt>
                <c:pt idx="287">
                  <c:v>6642.9088175687</c:v>
                </c:pt>
                <c:pt idx="288">
                  <c:v>6642.9088175687</c:v>
                </c:pt>
                <c:pt idx="289">
                  <c:v>6642.9088175687</c:v>
                </c:pt>
                <c:pt idx="290">
                  <c:v>6642.9088175687</c:v>
                </c:pt>
                <c:pt idx="291">
                  <c:v>6642.9088175687</c:v>
                </c:pt>
                <c:pt idx="292">
                  <c:v>6642.9088175687</c:v>
                </c:pt>
                <c:pt idx="293">
                  <c:v>6642.9088175687</c:v>
                </c:pt>
                <c:pt idx="294">
                  <c:v>6642.9088175687</c:v>
                </c:pt>
                <c:pt idx="295">
                  <c:v>6642.9088175687</c:v>
                </c:pt>
                <c:pt idx="296">
                  <c:v>6642.9088175687</c:v>
                </c:pt>
                <c:pt idx="297">
                  <c:v>6642.9088175687</c:v>
                </c:pt>
                <c:pt idx="298">
                  <c:v>6642.9088175687</c:v>
                </c:pt>
                <c:pt idx="299">
                  <c:v>6642.9088175687</c:v>
                </c:pt>
                <c:pt idx="300">
                  <c:v>6642.9088175687</c:v>
                </c:pt>
                <c:pt idx="301">
                  <c:v>6642.9088175687</c:v>
                </c:pt>
                <c:pt idx="302">
                  <c:v>6642.9088175687</c:v>
                </c:pt>
                <c:pt idx="303">
                  <c:v>6642.9088175687</c:v>
                </c:pt>
                <c:pt idx="304">
                  <c:v>6642.9088175687</c:v>
                </c:pt>
                <c:pt idx="305">
                  <c:v>6642.9088175687</c:v>
                </c:pt>
                <c:pt idx="306">
                  <c:v>6642.9088175687</c:v>
                </c:pt>
                <c:pt idx="307">
                  <c:v>6642.9088175687</c:v>
                </c:pt>
                <c:pt idx="308">
                  <c:v>6642.9088175687</c:v>
                </c:pt>
                <c:pt idx="309">
                  <c:v>6642.9088175687</c:v>
                </c:pt>
                <c:pt idx="310">
                  <c:v>6642.9088175687</c:v>
                </c:pt>
                <c:pt idx="311">
                  <c:v>6642.9088175687</c:v>
                </c:pt>
                <c:pt idx="312">
                  <c:v>6642.9088175687</c:v>
                </c:pt>
                <c:pt idx="313">
                  <c:v>6642.9088175687</c:v>
                </c:pt>
                <c:pt idx="314">
                  <c:v>6642.9088175687</c:v>
                </c:pt>
                <c:pt idx="315">
                  <c:v>6642.9088175687</c:v>
                </c:pt>
                <c:pt idx="316">
                  <c:v>6642.9088175687</c:v>
                </c:pt>
                <c:pt idx="317">
                  <c:v>6642.9088175687</c:v>
                </c:pt>
                <c:pt idx="318">
                  <c:v>6642.9088175687</c:v>
                </c:pt>
                <c:pt idx="319">
                  <c:v>6642.9088175687</c:v>
                </c:pt>
                <c:pt idx="320">
                  <c:v>6642.9088175687</c:v>
                </c:pt>
                <c:pt idx="321">
                  <c:v>6642.9088175687</c:v>
                </c:pt>
                <c:pt idx="322">
                  <c:v>6642.9088175687</c:v>
                </c:pt>
                <c:pt idx="323">
                  <c:v>6642.9088175687</c:v>
                </c:pt>
                <c:pt idx="324">
                  <c:v>6642.9088175687</c:v>
                </c:pt>
                <c:pt idx="325">
                  <c:v>6642.9088175687</c:v>
                </c:pt>
                <c:pt idx="326">
                  <c:v>6642.9088175687</c:v>
                </c:pt>
                <c:pt idx="327">
                  <c:v>6642.9088175687</c:v>
                </c:pt>
                <c:pt idx="328">
                  <c:v>6642.9088175687</c:v>
                </c:pt>
                <c:pt idx="329">
                  <c:v>6642.9088175687</c:v>
                </c:pt>
                <c:pt idx="330">
                  <c:v>6642.9088175687</c:v>
                </c:pt>
                <c:pt idx="331">
                  <c:v>6642.9088175687</c:v>
                </c:pt>
                <c:pt idx="332">
                  <c:v>6642.9088175687</c:v>
                </c:pt>
                <c:pt idx="333">
                  <c:v>6642.9088175687</c:v>
                </c:pt>
                <c:pt idx="334">
                  <c:v>6642.9088175687</c:v>
                </c:pt>
                <c:pt idx="335">
                  <c:v>6642.9088175687</c:v>
                </c:pt>
                <c:pt idx="336">
                  <c:v>6642.9088175687</c:v>
                </c:pt>
                <c:pt idx="337">
                  <c:v>6642.9088175687</c:v>
                </c:pt>
                <c:pt idx="338">
                  <c:v>6642.9088175687</c:v>
                </c:pt>
                <c:pt idx="339">
                  <c:v>6642.9088175687</c:v>
                </c:pt>
                <c:pt idx="340">
                  <c:v>6642.9088175687</c:v>
                </c:pt>
                <c:pt idx="341">
                  <c:v>6642.9088175687</c:v>
                </c:pt>
                <c:pt idx="342">
                  <c:v>6642.9088175687</c:v>
                </c:pt>
                <c:pt idx="343">
                  <c:v>6642.9088175687</c:v>
                </c:pt>
                <c:pt idx="344">
                  <c:v>6642.9088175687</c:v>
                </c:pt>
                <c:pt idx="345">
                  <c:v>6642.9088175687</c:v>
                </c:pt>
                <c:pt idx="346">
                  <c:v>6642.9088175687</c:v>
                </c:pt>
                <c:pt idx="347">
                  <c:v>6642.9088175687</c:v>
                </c:pt>
                <c:pt idx="348">
                  <c:v>6642.9088175687</c:v>
                </c:pt>
                <c:pt idx="349">
                  <c:v>6642.9088175687</c:v>
                </c:pt>
                <c:pt idx="350">
                  <c:v>6642.9088175687</c:v>
                </c:pt>
                <c:pt idx="351">
                  <c:v>6642.9088175687</c:v>
                </c:pt>
                <c:pt idx="352">
                  <c:v>6642.9088175687</c:v>
                </c:pt>
                <c:pt idx="353">
                  <c:v>6642.9088175687</c:v>
                </c:pt>
                <c:pt idx="354">
                  <c:v>6642.9088175687</c:v>
                </c:pt>
                <c:pt idx="355">
                  <c:v>6642.9088175687</c:v>
                </c:pt>
                <c:pt idx="356">
                  <c:v>6642.9088175687</c:v>
                </c:pt>
                <c:pt idx="357">
                  <c:v>6642.9088175687</c:v>
                </c:pt>
                <c:pt idx="358">
                  <c:v>6642.9088175687</c:v>
                </c:pt>
                <c:pt idx="359">
                  <c:v>6642.9088175687</c:v>
                </c:pt>
                <c:pt idx="360">
                  <c:v>6642.9088175687</c:v>
                </c:pt>
                <c:pt idx="361">
                  <c:v>6642.9088175687</c:v>
                </c:pt>
                <c:pt idx="362">
                  <c:v>6642.9088175687</c:v>
                </c:pt>
                <c:pt idx="363">
                  <c:v>6642.9088175687</c:v>
                </c:pt>
                <c:pt idx="364">
                  <c:v>6642.9088175687</c:v>
                </c:pt>
                <c:pt idx="365">
                  <c:v>6642.9088175687</c:v>
                </c:pt>
                <c:pt idx="366">
                  <c:v>6642.9088175687</c:v>
                </c:pt>
                <c:pt idx="367">
                  <c:v>6642.9088175687</c:v>
                </c:pt>
                <c:pt idx="368">
                  <c:v>6642.9088175687</c:v>
                </c:pt>
                <c:pt idx="369">
                  <c:v>6642.9088175687</c:v>
                </c:pt>
                <c:pt idx="370">
                  <c:v>6642.9088175687</c:v>
                </c:pt>
                <c:pt idx="371">
                  <c:v>6642.9088175687</c:v>
                </c:pt>
                <c:pt idx="372">
                  <c:v>6642.9088175687</c:v>
                </c:pt>
                <c:pt idx="373">
                  <c:v>6642.9088175687</c:v>
                </c:pt>
                <c:pt idx="374">
                  <c:v>6642.9088175687</c:v>
                </c:pt>
                <c:pt idx="375">
                  <c:v>6642.9088175687</c:v>
                </c:pt>
                <c:pt idx="376">
                  <c:v>6642.9088175687</c:v>
                </c:pt>
                <c:pt idx="377">
                  <c:v>6642.9088175687</c:v>
                </c:pt>
                <c:pt idx="378">
                  <c:v>6642.9088175687</c:v>
                </c:pt>
                <c:pt idx="379">
                  <c:v>6642.9088175687</c:v>
                </c:pt>
                <c:pt idx="380">
                  <c:v>6642.9088175687</c:v>
                </c:pt>
                <c:pt idx="381">
                  <c:v>6642.9088175687</c:v>
                </c:pt>
                <c:pt idx="382">
                  <c:v>6642.9088175687</c:v>
                </c:pt>
                <c:pt idx="383">
                  <c:v>6642.9088175687</c:v>
                </c:pt>
                <c:pt idx="384">
                  <c:v>6642.9088175687</c:v>
                </c:pt>
                <c:pt idx="385">
                  <c:v>6642.9088175687</c:v>
                </c:pt>
                <c:pt idx="386">
                  <c:v>6642.9088175687</c:v>
                </c:pt>
                <c:pt idx="387">
                  <c:v>6642.9088175687</c:v>
                </c:pt>
                <c:pt idx="388">
                  <c:v>6642.9088175687</c:v>
                </c:pt>
                <c:pt idx="389">
                  <c:v>6642.9088175687</c:v>
                </c:pt>
                <c:pt idx="390">
                  <c:v>6642.9088175687</c:v>
                </c:pt>
                <c:pt idx="391">
                  <c:v>6642.9088175687</c:v>
                </c:pt>
                <c:pt idx="392">
                  <c:v>6642.9088175687</c:v>
                </c:pt>
                <c:pt idx="393">
                  <c:v>6642.9088175687</c:v>
                </c:pt>
                <c:pt idx="394">
                  <c:v>6642.9088175687</c:v>
                </c:pt>
                <c:pt idx="395">
                  <c:v>6642.9088175687</c:v>
                </c:pt>
                <c:pt idx="396">
                  <c:v>6642.9088175687</c:v>
                </c:pt>
                <c:pt idx="397">
                  <c:v>6642.9088175687</c:v>
                </c:pt>
                <c:pt idx="398">
                  <c:v>6642.9088175687</c:v>
                </c:pt>
                <c:pt idx="399">
                  <c:v>6642.9088175687</c:v>
                </c:pt>
                <c:pt idx="400">
                  <c:v>6642.9088175687</c:v>
                </c:pt>
                <c:pt idx="401">
                  <c:v>6642.9088175687</c:v>
                </c:pt>
                <c:pt idx="402">
                  <c:v>6642.9088175687</c:v>
                </c:pt>
                <c:pt idx="403">
                  <c:v>6642.9088175687</c:v>
                </c:pt>
                <c:pt idx="404">
                  <c:v>6642.9088175687</c:v>
                </c:pt>
                <c:pt idx="405">
                  <c:v>6642.9088175687</c:v>
                </c:pt>
                <c:pt idx="406">
                  <c:v>6642.9088175687</c:v>
                </c:pt>
                <c:pt idx="407">
                  <c:v>6642.9088175687</c:v>
                </c:pt>
                <c:pt idx="408">
                  <c:v>6642.9088175687</c:v>
                </c:pt>
                <c:pt idx="409">
                  <c:v>6642.9088175687</c:v>
                </c:pt>
                <c:pt idx="410">
                  <c:v>6642.9088175687</c:v>
                </c:pt>
                <c:pt idx="411">
                  <c:v>6642.9088175687</c:v>
                </c:pt>
                <c:pt idx="412">
                  <c:v>6642.9088175687</c:v>
                </c:pt>
                <c:pt idx="413">
                  <c:v>6642.9088175687</c:v>
                </c:pt>
                <c:pt idx="414">
                  <c:v>6642.9088175687</c:v>
                </c:pt>
                <c:pt idx="415">
                  <c:v>6642.9088175687</c:v>
                </c:pt>
                <c:pt idx="416">
                  <c:v>6642.9088175687</c:v>
                </c:pt>
                <c:pt idx="417">
                  <c:v>6642.9088175687</c:v>
                </c:pt>
                <c:pt idx="418">
                  <c:v>6642.9088175687</c:v>
                </c:pt>
                <c:pt idx="419">
                  <c:v>6642.9088175687</c:v>
                </c:pt>
                <c:pt idx="420">
                  <c:v>6642.9088175687</c:v>
                </c:pt>
                <c:pt idx="421">
                  <c:v>6642.9088175687</c:v>
                </c:pt>
                <c:pt idx="422">
                  <c:v>6642.9088175687</c:v>
                </c:pt>
                <c:pt idx="423">
                  <c:v>6642.9088175687</c:v>
                </c:pt>
                <c:pt idx="424">
                  <c:v>6642.9088175687</c:v>
                </c:pt>
                <c:pt idx="425">
                  <c:v>6642.9088175687</c:v>
                </c:pt>
                <c:pt idx="426">
                  <c:v>6642.9088175687</c:v>
                </c:pt>
                <c:pt idx="427">
                  <c:v>6642.9088175687</c:v>
                </c:pt>
                <c:pt idx="428">
                  <c:v>6642.9088175687</c:v>
                </c:pt>
                <c:pt idx="429">
                  <c:v>6642.9088175687</c:v>
                </c:pt>
                <c:pt idx="430">
                  <c:v>6642.9088175687</c:v>
                </c:pt>
                <c:pt idx="431">
                  <c:v>6642.9088175687</c:v>
                </c:pt>
                <c:pt idx="432">
                  <c:v>6642.9088175687</c:v>
                </c:pt>
                <c:pt idx="433">
                  <c:v>6642.9088175687</c:v>
                </c:pt>
                <c:pt idx="434">
                  <c:v>6642.9088175687</c:v>
                </c:pt>
                <c:pt idx="435">
                  <c:v>6642.9088175687</c:v>
                </c:pt>
                <c:pt idx="436">
                  <c:v>6642.9088175687</c:v>
                </c:pt>
                <c:pt idx="437">
                  <c:v>6642.9088175687</c:v>
                </c:pt>
                <c:pt idx="438">
                  <c:v>6642.9088175687</c:v>
                </c:pt>
                <c:pt idx="439">
                  <c:v>6642.9088175687</c:v>
                </c:pt>
                <c:pt idx="440">
                  <c:v>6642.9088175687</c:v>
                </c:pt>
                <c:pt idx="441">
                  <c:v>6642.9088175687</c:v>
                </c:pt>
                <c:pt idx="442">
                  <c:v>6642.9088175687</c:v>
                </c:pt>
                <c:pt idx="443">
                  <c:v>6642.9088175687</c:v>
                </c:pt>
                <c:pt idx="444">
                  <c:v>6642.9088175687</c:v>
                </c:pt>
                <c:pt idx="445">
                  <c:v>6642.9088175687</c:v>
                </c:pt>
                <c:pt idx="446">
                  <c:v>6642.9088175687</c:v>
                </c:pt>
                <c:pt idx="447">
                  <c:v>6642.9088175687</c:v>
                </c:pt>
                <c:pt idx="448">
                  <c:v>6642.9088175687</c:v>
                </c:pt>
                <c:pt idx="449">
                  <c:v>6642.9088175687</c:v>
                </c:pt>
                <c:pt idx="450">
                  <c:v>6642.9088175687</c:v>
                </c:pt>
                <c:pt idx="451">
                  <c:v>6642.9088175687</c:v>
                </c:pt>
                <c:pt idx="452">
                  <c:v>6642.9088175687</c:v>
                </c:pt>
                <c:pt idx="453">
                  <c:v>6642.9088175687</c:v>
                </c:pt>
                <c:pt idx="454">
                  <c:v>6642.9088175687</c:v>
                </c:pt>
                <c:pt idx="455">
                  <c:v>6642.9088175687</c:v>
                </c:pt>
                <c:pt idx="456">
                  <c:v>6642.9088175687</c:v>
                </c:pt>
                <c:pt idx="457">
                  <c:v>6642.9088175687</c:v>
                </c:pt>
                <c:pt idx="458">
                  <c:v>6642.9088175687</c:v>
                </c:pt>
                <c:pt idx="459">
                  <c:v>6642.9088175687</c:v>
                </c:pt>
                <c:pt idx="460">
                  <c:v>6642.9088175687</c:v>
                </c:pt>
                <c:pt idx="461">
                  <c:v>6642.9088175687</c:v>
                </c:pt>
                <c:pt idx="462">
                  <c:v>6642.9088175687</c:v>
                </c:pt>
                <c:pt idx="463">
                  <c:v>6642.9088175687</c:v>
                </c:pt>
                <c:pt idx="464">
                  <c:v>6642.9088175687</c:v>
                </c:pt>
                <c:pt idx="465">
                  <c:v>6642.9088175687</c:v>
                </c:pt>
                <c:pt idx="466">
                  <c:v>6642.9088175687</c:v>
                </c:pt>
                <c:pt idx="467">
                  <c:v>6642.9088175687</c:v>
                </c:pt>
                <c:pt idx="468">
                  <c:v>6642.9088175687</c:v>
                </c:pt>
                <c:pt idx="469">
                  <c:v>6642.9088175687</c:v>
                </c:pt>
                <c:pt idx="470">
                  <c:v>6642.9088175687</c:v>
                </c:pt>
                <c:pt idx="471">
                  <c:v>6642.9088175687</c:v>
                </c:pt>
                <c:pt idx="472">
                  <c:v>6642.9088175687</c:v>
                </c:pt>
                <c:pt idx="473">
                  <c:v>6642.9088175687</c:v>
                </c:pt>
                <c:pt idx="474">
                  <c:v>6642.9088175687</c:v>
                </c:pt>
                <c:pt idx="475">
                  <c:v>6642.9088175687</c:v>
                </c:pt>
                <c:pt idx="476">
                  <c:v>6642.9088175687</c:v>
                </c:pt>
                <c:pt idx="477">
                  <c:v>6642.9088175687</c:v>
                </c:pt>
                <c:pt idx="478">
                  <c:v>6642.9088175687</c:v>
                </c:pt>
                <c:pt idx="479">
                  <c:v>6642.9088175687</c:v>
                </c:pt>
                <c:pt idx="480">
                  <c:v>6642.9088175687</c:v>
                </c:pt>
                <c:pt idx="481">
                  <c:v>6642.9088175687</c:v>
                </c:pt>
                <c:pt idx="482">
                  <c:v>6642.9088175687</c:v>
                </c:pt>
                <c:pt idx="483">
                  <c:v>6642.9088175687</c:v>
                </c:pt>
                <c:pt idx="484">
                  <c:v>6642.9088175687</c:v>
                </c:pt>
                <c:pt idx="485">
                  <c:v>6642.9088175687</c:v>
                </c:pt>
                <c:pt idx="486">
                  <c:v>6642.9088175687</c:v>
                </c:pt>
                <c:pt idx="487">
                  <c:v>6642.9088175687</c:v>
                </c:pt>
                <c:pt idx="488">
                  <c:v>6642.9088175687</c:v>
                </c:pt>
                <c:pt idx="489">
                  <c:v>6642.9088175687</c:v>
                </c:pt>
                <c:pt idx="490">
                  <c:v>6642.9088175687</c:v>
                </c:pt>
                <c:pt idx="491">
                  <c:v>6642.9088175687</c:v>
                </c:pt>
                <c:pt idx="492">
                  <c:v>6642.9088175687</c:v>
                </c:pt>
                <c:pt idx="493">
                  <c:v>6642.9088175687</c:v>
                </c:pt>
                <c:pt idx="494">
                  <c:v>6642.9088175687</c:v>
                </c:pt>
                <c:pt idx="495">
                  <c:v>6642.9088175687</c:v>
                </c:pt>
                <c:pt idx="496">
                  <c:v>6642.9088175687</c:v>
                </c:pt>
                <c:pt idx="497">
                  <c:v>6642.9088175687</c:v>
                </c:pt>
                <c:pt idx="498">
                  <c:v>6642.9088175687</c:v>
                </c:pt>
                <c:pt idx="499">
                  <c:v>6642.9088175687</c:v>
                </c:pt>
                <c:pt idx="500">
                  <c:v>6642.9088175687</c:v>
                </c:pt>
                <c:pt idx="501">
                  <c:v>6642.9088175687</c:v>
                </c:pt>
                <c:pt idx="502">
                  <c:v>6642.9088175687</c:v>
                </c:pt>
                <c:pt idx="503">
                  <c:v>6642.9088175687</c:v>
                </c:pt>
                <c:pt idx="504">
                  <c:v>6642.9088175687</c:v>
                </c:pt>
                <c:pt idx="505">
                  <c:v>6642.9088175687</c:v>
                </c:pt>
                <c:pt idx="506">
                  <c:v>6642.9088175687</c:v>
                </c:pt>
                <c:pt idx="507">
                  <c:v>6642.9088175687</c:v>
                </c:pt>
                <c:pt idx="508">
                  <c:v>6642.9088175687</c:v>
                </c:pt>
                <c:pt idx="509">
                  <c:v>6642.9088175687</c:v>
                </c:pt>
                <c:pt idx="510">
                  <c:v>6642.9088175687</c:v>
                </c:pt>
                <c:pt idx="511">
                  <c:v>6642.9088175687</c:v>
                </c:pt>
                <c:pt idx="512">
                  <c:v>6642.9088175687</c:v>
                </c:pt>
                <c:pt idx="513">
                  <c:v>6642.9088175687</c:v>
                </c:pt>
                <c:pt idx="514">
                  <c:v>6642.9088175687</c:v>
                </c:pt>
                <c:pt idx="515">
                  <c:v>6642.9088175687</c:v>
                </c:pt>
                <c:pt idx="516">
                  <c:v>6642.9088175687</c:v>
                </c:pt>
                <c:pt idx="517">
                  <c:v>6642.9088175687</c:v>
                </c:pt>
                <c:pt idx="518">
                  <c:v>6642.9088175687</c:v>
                </c:pt>
                <c:pt idx="519">
                  <c:v>6642.9088175687</c:v>
                </c:pt>
                <c:pt idx="520">
                  <c:v>6642.9088175687</c:v>
                </c:pt>
                <c:pt idx="521">
                  <c:v>6642.9088175687</c:v>
                </c:pt>
                <c:pt idx="522">
                  <c:v>6642.9088175687</c:v>
                </c:pt>
                <c:pt idx="523">
                  <c:v>6642.9088175687</c:v>
                </c:pt>
                <c:pt idx="524">
                  <c:v>6642.9088175687</c:v>
                </c:pt>
                <c:pt idx="525">
                  <c:v>6642.9088175687</c:v>
                </c:pt>
                <c:pt idx="526">
                  <c:v>6642.9088175687</c:v>
                </c:pt>
                <c:pt idx="527">
                  <c:v>6642.9088175687</c:v>
                </c:pt>
                <c:pt idx="528">
                  <c:v>6642.9088175687</c:v>
                </c:pt>
                <c:pt idx="529">
                  <c:v>6642.9088175687</c:v>
                </c:pt>
                <c:pt idx="530">
                  <c:v>6642.9088175687</c:v>
                </c:pt>
                <c:pt idx="531">
                  <c:v>6642.9088175687</c:v>
                </c:pt>
                <c:pt idx="532">
                  <c:v>6642.9088175687</c:v>
                </c:pt>
                <c:pt idx="533">
                  <c:v>6642.9088175687</c:v>
                </c:pt>
                <c:pt idx="534">
                  <c:v>6642.9088175687</c:v>
                </c:pt>
                <c:pt idx="535">
                  <c:v>6642.9088175687</c:v>
                </c:pt>
                <c:pt idx="536">
                  <c:v>6642.9088175687</c:v>
                </c:pt>
                <c:pt idx="537">
                  <c:v>6642.9088175687</c:v>
                </c:pt>
                <c:pt idx="538">
                  <c:v>6642.9088175687</c:v>
                </c:pt>
                <c:pt idx="539">
                  <c:v>6642.9088175687</c:v>
                </c:pt>
                <c:pt idx="540">
                  <c:v>6642.9088175687</c:v>
                </c:pt>
                <c:pt idx="541">
                  <c:v>6642.9088175687</c:v>
                </c:pt>
                <c:pt idx="542">
                  <c:v>6642.9088175687</c:v>
                </c:pt>
                <c:pt idx="543">
                  <c:v>6642.9088175687</c:v>
                </c:pt>
                <c:pt idx="544">
                  <c:v>6642.9088175687</c:v>
                </c:pt>
                <c:pt idx="545">
                  <c:v>6642.9088175687</c:v>
                </c:pt>
                <c:pt idx="546">
                  <c:v>6642.9088175687</c:v>
                </c:pt>
                <c:pt idx="547">
                  <c:v>6642.9088175687</c:v>
                </c:pt>
                <c:pt idx="548">
                  <c:v>6642.9088175687</c:v>
                </c:pt>
                <c:pt idx="549">
                  <c:v>6642.9088175687</c:v>
                </c:pt>
                <c:pt idx="550">
                  <c:v>6642.9088175687</c:v>
                </c:pt>
                <c:pt idx="551">
                  <c:v>6642.9088175687</c:v>
                </c:pt>
                <c:pt idx="552">
                  <c:v>6642.9088175687</c:v>
                </c:pt>
                <c:pt idx="553">
                  <c:v>6642.9088175687</c:v>
                </c:pt>
                <c:pt idx="554">
                  <c:v>6642.9088175687</c:v>
                </c:pt>
                <c:pt idx="555">
                  <c:v>6642.9088175687</c:v>
                </c:pt>
                <c:pt idx="556">
                  <c:v>6642.9088175687</c:v>
                </c:pt>
                <c:pt idx="557">
                  <c:v>6642.9088175687</c:v>
                </c:pt>
                <c:pt idx="558">
                  <c:v>6642.9088175687</c:v>
                </c:pt>
                <c:pt idx="559">
                  <c:v>6642.9088175687</c:v>
                </c:pt>
                <c:pt idx="560">
                  <c:v>6642.9088175687</c:v>
                </c:pt>
                <c:pt idx="561">
                  <c:v>6642.9088175687</c:v>
                </c:pt>
                <c:pt idx="562">
                  <c:v>6642.9088175687</c:v>
                </c:pt>
                <c:pt idx="563">
                  <c:v>6642.9088175687</c:v>
                </c:pt>
                <c:pt idx="564">
                  <c:v>6642.9088175687</c:v>
                </c:pt>
                <c:pt idx="565">
                  <c:v>6642.9088175687</c:v>
                </c:pt>
                <c:pt idx="566">
                  <c:v>6642.9088175687</c:v>
                </c:pt>
                <c:pt idx="567">
                  <c:v>6642.9088175687</c:v>
                </c:pt>
                <c:pt idx="568">
                  <c:v>6642.9088175687</c:v>
                </c:pt>
                <c:pt idx="569">
                  <c:v>6642.9088175687</c:v>
                </c:pt>
                <c:pt idx="570">
                  <c:v>6642.9088175687</c:v>
                </c:pt>
                <c:pt idx="571">
                  <c:v>6642.9088175687</c:v>
                </c:pt>
                <c:pt idx="572">
                  <c:v>6642.9088175687</c:v>
                </c:pt>
                <c:pt idx="573">
                  <c:v>6642.9088175687</c:v>
                </c:pt>
                <c:pt idx="574">
                  <c:v>6642.9088175687</c:v>
                </c:pt>
                <c:pt idx="575">
                  <c:v>6642.9088175687</c:v>
                </c:pt>
                <c:pt idx="576">
                  <c:v>6642.9088175687</c:v>
                </c:pt>
                <c:pt idx="577">
                  <c:v>6642.9088175687</c:v>
                </c:pt>
                <c:pt idx="578">
                  <c:v>6642.9088175687</c:v>
                </c:pt>
                <c:pt idx="579">
                  <c:v>6642.9088175687</c:v>
                </c:pt>
                <c:pt idx="580">
                  <c:v>6642.9088175687</c:v>
                </c:pt>
                <c:pt idx="581">
                  <c:v>6642.9088175687</c:v>
                </c:pt>
                <c:pt idx="582">
                  <c:v>6642.9088175687</c:v>
                </c:pt>
                <c:pt idx="583">
                  <c:v>6642.9088175687</c:v>
                </c:pt>
                <c:pt idx="584">
                  <c:v>6642.9088175687</c:v>
                </c:pt>
                <c:pt idx="585">
                  <c:v>6642.9088175687</c:v>
                </c:pt>
                <c:pt idx="586">
                  <c:v>6642.9088175687</c:v>
                </c:pt>
                <c:pt idx="587">
                  <c:v>6642.9088175687</c:v>
                </c:pt>
                <c:pt idx="588">
                  <c:v>6642.9088175687</c:v>
                </c:pt>
                <c:pt idx="589">
                  <c:v>6642.9088175687</c:v>
                </c:pt>
                <c:pt idx="590">
                  <c:v>6642.9088175687</c:v>
                </c:pt>
                <c:pt idx="591">
                  <c:v>6642.9088175687</c:v>
                </c:pt>
                <c:pt idx="592">
                  <c:v>6642.9088175687</c:v>
                </c:pt>
                <c:pt idx="593">
                  <c:v>6642.9088175687</c:v>
                </c:pt>
                <c:pt idx="594">
                  <c:v>6642.9088175687</c:v>
                </c:pt>
                <c:pt idx="595">
                  <c:v>6642.9088175687</c:v>
                </c:pt>
                <c:pt idx="596">
                  <c:v>6642.9088175687</c:v>
                </c:pt>
                <c:pt idx="597">
                  <c:v>6642.9088175687</c:v>
                </c:pt>
                <c:pt idx="598">
                  <c:v>6642.9088175687</c:v>
                </c:pt>
                <c:pt idx="599">
                  <c:v>6642.9088175687</c:v>
                </c:pt>
                <c:pt idx="600">
                  <c:v>6642.9088175687</c:v>
                </c:pt>
                <c:pt idx="601">
                  <c:v>6642.9088175687</c:v>
                </c:pt>
                <c:pt idx="602">
                  <c:v>6642.9088175687</c:v>
                </c:pt>
                <c:pt idx="603">
                  <c:v>6642.9088175687</c:v>
                </c:pt>
                <c:pt idx="604">
                  <c:v>6642.9088175687</c:v>
                </c:pt>
                <c:pt idx="605">
                  <c:v>6642.9088175687</c:v>
                </c:pt>
                <c:pt idx="606">
                  <c:v>6642.9088175687</c:v>
                </c:pt>
                <c:pt idx="607">
                  <c:v>6642.9088175687</c:v>
                </c:pt>
                <c:pt idx="608">
                  <c:v>6642.9088175687</c:v>
                </c:pt>
                <c:pt idx="609">
                  <c:v>6642.9088175687</c:v>
                </c:pt>
                <c:pt idx="610">
                  <c:v>6642.9088175687</c:v>
                </c:pt>
                <c:pt idx="611">
                  <c:v>6642.9088175687</c:v>
                </c:pt>
                <c:pt idx="612">
                  <c:v>6642.9088175687</c:v>
                </c:pt>
                <c:pt idx="613">
                  <c:v>6642.9088175687</c:v>
                </c:pt>
                <c:pt idx="614">
                  <c:v>6642.9088175687</c:v>
                </c:pt>
                <c:pt idx="615">
                  <c:v>6642.9088175687</c:v>
                </c:pt>
                <c:pt idx="616">
                  <c:v>6642.9088175687</c:v>
                </c:pt>
                <c:pt idx="617">
                  <c:v>6642.9088175687</c:v>
                </c:pt>
                <c:pt idx="618">
                  <c:v>6642.9088175687</c:v>
                </c:pt>
                <c:pt idx="619">
                  <c:v>6642.9088175687</c:v>
                </c:pt>
                <c:pt idx="620">
                  <c:v>6642.9088175687</c:v>
                </c:pt>
                <c:pt idx="621">
                  <c:v>6642.9088175687</c:v>
                </c:pt>
                <c:pt idx="622">
                  <c:v>6642.9088175687</c:v>
                </c:pt>
                <c:pt idx="623">
                  <c:v>6642.9088175687</c:v>
                </c:pt>
                <c:pt idx="624">
                  <c:v>6642.9088175687</c:v>
                </c:pt>
                <c:pt idx="625">
                  <c:v>6642.9088175687</c:v>
                </c:pt>
                <c:pt idx="626">
                  <c:v>6642.9088175687</c:v>
                </c:pt>
                <c:pt idx="627">
                  <c:v>6642.9088175687</c:v>
                </c:pt>
                <c:pt idx="628">
                  <c:v>6642.9088175687</c:v>
                </c:pt>
                <c:pt idx="629">
                  <c:v>6642.9088175687</c:v>
                </c:pt>
                <c:pt idx="630">
                  <c:v>6642.9088175687</c:v>
                </c:pt>
                <c:pt idx="631">
                  <c:v>6642.9088175687</c:v>
                </c:pt>
                <c:pt idx="632">
                  <c:v>6642.9088175687</c:v>
                </c:pt>
                <c:pt idx="633">
                  <c:v>6642.9088175687</c:v>
                </c:pt>
                <c:pt idx="634">
                  <c:v>6642.9088175687</c:v>
                </c:pt>
                <c:pt idx="635">
                  <c:v>6642.9088175687</c:v>
                </c:pt>
                <c:pt idx="636">
                  <c:v>6642.9088175687</c:v>
                </c:pt>
                <c:pt idx="637">
                  <c:v>6642.9088175687</c:v>
                </c:pt>
                <c:pt idx="638">
                  <c:v>6642.9088175687</c:v>
                </c:pt>
                <c:pt idx="639">
                  <c:v>6642.9088175687</c:v>
                </c:pt>
                <c:pt idx="640">
                  <c:v>6642.9088175687</c:v>
                </c:pt>
                <c:pt idx="641">
                  <c:v>6642.9088175687</c:v>
                </c:pt>
                <c:pt idx="642">
                  <c:v>6642.9088175687</c:v>
                </c:pt>
                <c:pt idx="643">
                  <c:v>6642.9088175687</c:v>
                </c:pt>
                <c:pt idx="644">
                  <c:v>6642.9088175687</c:v>
                </c:pt>
                <c:pt idx="645">
                  <c:v>6642.9088175687</c:v>
                </c:pt>
                <c:pt idx="646">
                  <c:v>6642.9088175687</c:v>
                </c:pt>
                <c:pt idx="647">
                  <c:v>6642.9088175687</c:v>
                </c:pt>
                <c:pt idx="648">
                  <c:v>6642.9088175687</c:v>
                </c:pt>
                <c:pt idx="649">
                  <c:v>6642.9088175687</c:v>
                </c:pt>
                <c:pt idx="650">
                  <c:v>6642.9088175687</c:v>
                </c:pt>
                <c:pt idx="651">
                  <c:v>6642.9088175687</c:v>
                </c:pt>
                <c:pt idx="652">
                  <c:v>6642.9088175687</c:v>
                </c:pt>
                <c:pt idx="653">
                  <c:v>6642.9088175687</c:v>
                </c:pt>
                <c:pt idx="654">
                  <c:v>6642.9088175687</c:v>
                </c:pt>
                <c:pt idx="655">
                  <c:v>6642.9088175687</c:v>
                </c:pt>
                <c:pt idx="656">
                  <c:v>6642.9088175687</c:v>
                </c:pt>
                <c:pt idx="657">
                  <c:v>6642.9088175687</c:v>
                </c:pt>
                <c:pt idx="658">
                  <c:v>6642.9088175687</c:v>
                </c:pt>
                <c:pt idx="659">
                  <c:v>6642.9088175687</c:v>
                </c:pt>
                <c:pt idx="660">
                  <c:v>6642.9088175687</c:v>
                </c:pt>
                <c:pt idx="661">
                  <c:v>6642.9088175687</c:v>
                </c:pt>
                <c:pt idx="662">
                  <c:v>6642.9088175687</c:v>
                </c:pt>
                <c:pt idx="663">
                  <c:v>6642.9088175687</c:v>
                </c:pt>
                <c:pt idx="664">
                  <c:v>6642.9088175687</c:v>
                </c:pt>
                <c:pt idx="665">
                  <c:v>6642.9088175687</c:v>
                </c:pt>
                <c:pt idx="666">
                  <c:v>6642.9088175687</c:v>
                </c:pt>
                <c:pt idx="667">
                  <c:v>6642.9088175687</c:v>
                </c:pt>
                <c:pt idx="668">
                  <c:v>6642.9088175687</c:v>
                </c:pt>
                <c:pt idx="669">
                  <c:v>6642.9088175687</c:v>
                </c:pt>
                <c:pt idx="670">
                  <c:v>6642.9088175687</c:v>
                </c:pt>
                <c:pt idx="671">
                  <c:v>6642.9088175687</c:v>
                </c:pt>
                <c:pt idx="672">
                  <c:v>6642.9088175687</c:v>
                </c:pt>
                <c:pt idx="673">
                  <c:v>6642.9088175687</c:v>
                </c:pt>
                <c:pt idx="674">
                  <c:v>6642.9088175687</c:v>
                </c:pt>
                <c:pt idx="675">
                  <c:v>6642.9088175687</c:v>
                </c:pt>
                <c:pt idx="676">
                  <c:v>6642.9088175687</c:v>
                </c:pt>
                <c:pt idx="677">
                  <c:v>6642.9088175687</c:v>
                </c:pt>
                <c:pt idx="678">
                  <c:v>6642.9088175687</c:v>
                </c:pt>
                <c:pt idx="679">
                  <c:v>6642.9088175687</c:v>
                </c:pt>
                <c:pt idx="680">
                  <c:v>6642.9088175687</c:v>
                </c:pt>
                <c:pt idx="681">
                  <c:v>6642.9088175687</c:v>
                </c:pt>
                <c:pt idx="682">
                  <c:v>6642.9088175687</c:v>
                </c:pt>
                <c:pt idx="683">
                  <c:v>6642.9088175687</c:v>
                </c:pt>
                <c:pt idx="684">
                  <c:v>6642.9088175687</c:v>
                </c:pt>
                <c:pt idx="685">
                  <c:v>6642.9088175687</c:v>
                </c:pt>
                <c:pt idx="686">
                  <c:v>6642.9088175687</c:v>
                </c:pt>
                <c:pt idx="687">
                  <c:v>6642.9088175687</c:v>
                </c:pt>
                <c:pt idx="688">
                  <c:v>6642.9088175687</c:v>
                </c:pt>
                <c:pt idx="689">
                  <c:v>6642.9088175687</c:v>
                </c:pt>
                <c:pt idx="690">
                  <c:v>6642.9088175687</c:v>
                </c:pt>
                <c:pt idx="691">
                  <c:v>6642.9088175687</c:v>
                </c:pt>
                <c:pt idx="692">
                  <c:v>6642.9088175687</c:v>
                </c:pt>
                <c:pt idx="693">
                  <c:v>6642.9088175687</c:v>
                </c:pt>
                <c:pt idx="694">
                  <c:v>6642.9088175687</c:v>
                </c:pt>
                <c:pt idx="695">
                  <c:v>6642.9088175687</c:v>
                </c:pt>
                <c:pt idx="696">
                  <c:v>6642.9088175687</c:v>
                </c:pt>
                <c:pt idx="697">
                  <c:v>6642.9088175687</c:v>
                </c:pt>
                <c:pt idx="698">
                  <c:v>6642.9088175687</c:v>
                </c:pt>
                <c:pt idx="699">
                  <c:v>6642.9088175687</c:v>
                </c:pt>
                <c:pt idx="700">
                  <c:v>6642.9088175687</c:v>
                </c:pt>
                <c:pt idx="701">
                  <c:v>6642.9088175687</c:v>
                </c:pt>
                <c:pt idx="702">
                  <c:v>6642.9088175687</c:v>
                </c:pt>
                <c:pt idx="703">
                  <c:v>6642.9088175687</c:v>
                </c:pt>
                <c:pt idx="704">
                  <c:v>6642.9088175687</c:v>
                </c:pt>
                <c:pt idx="705">
                  <c:v>6642.9088175687</c:v>
                </c:pt>
                <c:pt idx="706">
                  <c:v>6642.9088175687</c:v>
                </c:pt>
                <c:pt idx="707">
                  <c:v>6642.9088175687</c:v>
                </c:pt>
                <c:pt idx="708">
                  <c:v>6642.9088175687</c:v>
                </c:pt>
                <c:pt idx="709">
                  <c:v>6642.9088175687</c:v>
                </c:pt>
                <c:pt idx="710">
                  <c:v>6642.9088175687</c:v>
                </c:pt>
                <c:pt idx="711">
                  <c:v>6642.9088175687</c:v>
                </c:pt>
                <c:pt idx="712">
                  <c:v>6642.9088175687</c:v>
                </c:pt>
                <c:pt idx="713">
                  <c:v>6642.9088175687</c:v>
                </c:pt>
                <c:pt idx="714">
                  <c:v>6642.9088175687</c:v>
                </c:pt>
                <c:pt idx="715">
                  <c:v>6642.9088175687</c:v>
                </c:pt>
                <c:pt idx="716">
                  <c:v>6642.9088175687</c:v>
                </c:pt>
                <c:pt idx="717">
                  <c:v>6642.9088175687</c:v>
                </c:pt>
                <c:pt idx="718">
                  <c:v>6642.9088175687</c:v>
                </c:pt>
                <c:pt idx="719">
                  <c:v>6642.9088175687</c:v>
                </c:pt>
                <c:pt idx="720">
                  <c:v>6642.9088175687</c:v>
                </c:pt>
                <c:pt idx="721">
                  <c:v>6642.9088175687</c:v>
                </c:pt>
                <c:pt idx="722">
                  <c:v>6642.9088175687</c:v>
                </c:pt>
                <c:pt idx="723">
                  <c:v>6642.9088175687</c:v>
                </c:pt>
                <c:pt idx="724">
                  <c:v>6642.9088175687</c:v>
                </c:pt>
                <c:pt idx="725">
                  <c:v>6642.9088175687</c:v>
                </c:pt>
                <c:pt idx="726">
                  <c:v>6642.9088175687</c:v>
                </c:pt>
                <c:pt idx="727">
                  <c:v>6642.9088175687</c:v>
                </c:pt>
                <c:pt idx="728">
                  <c:v>6642.9088175687</c:v>
                </c:pt>
                <c:pt idx="729">
                  <c:v>6642.9088175687</c:v>
                </c:pt>
                <c:pt idx="730">
                  <c:v>6642.9088175687</c:v>
                </c:pt>
                <c:pt idx="731">
                  <c:v>6642.9088175687</c:v>
                </c:pt>
                <c:pt idx="732">
                  <c:v>6642.9088175687</c:v>
                </c:pt>
                <c:pt idx="733">
                  <c:v>6642.9088175687</c:v>
                </c:pt>
                <c:pt idx="734">
                  <c:v>6642.9088175687</c:v>
                </c:pt>
                <c:pt idx="735">
                  <c:v>6642.9088175687</c:v>
                </c:pt>
                <c:pt idx="736">
                  <c:v>6642.9088175687</c:v>
                </c:pt>
                <c:pt idx="737">
                  <c:v>6642.9088175687</c:v>
                </c:pt>
                <c:pt idx="738">
                  <c:v>6642.9088175687</c:v>
                </c:pt>
                <c:pt idx="739">
                  <c:v>6642.9088175687</c:v>
                </c:pt>
                <c:pt idx="740">
                  <c:v>6642.9088175687</c:v>
                </c:pt>
                <c:pt idx="741">
                  <c:v>6642.9088175687</c:v>
                </c:pt>
                <c:pt idx="742">
                  <c:v>6642.9088175687</c:v>
                </c:pt>
                <c:pt idx="743">
                  <c:v>6642.9088175687</c:v>
                </c:pt>
                <c:pt idx="744">
                  <c:v>6642.9088175687</c:v>
                </c:pt>
                <c:pt idx="745">
                  <c:v>6642.9088175687</c:v>
                </c:pt>
                <c:pt idx="746">
                  <c:v>6642.9088175687</c:v>
                </c:pt>
                <c:pt idx="747">
                  <c:v>6642.9088175687</c:v>
                </c:pt>
                <c:pt idx="748">
                  <c:v>6642.9088175687</c:v>
                </c:pt>
                <c:pt idx="749">
                  <c:v>6642.9088175687</c:v>
                </c:pt>
                <c:pt idx="750">
                  <c:v>6642.9088175687</c:v>
                </c:pt>
                <c:pt idx="751">
                  <c:v>6642.9088175687</c:v>
                </c:pt>
                <c:pt idx="752">
                  <c:v>6642.9088175687</c:v>
                </c:pt>
                <c:pt idx="753">
                  <c:v>6642.9088175687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Trans!$D$2:$D$755</c:f>
              <c:numCache>
                <c:formatCode>General</c:formatCode>
                <c:ptCount val="754"/>
                <c:pt idx="0">
                  <c:v>904.360818728198</c:v>
                </c:pt>
                <c:pt idx="1">
                  <c:v>3204.88991116815</c:v>
                </c:pt>
                <c:pt idx="2">
                  <c:v>3116.70214381674</c:v>
                </c:pt>
                <c:pt idx="3">
                  <c:v>3015.81156555701</c:v>
                </c:pt>
                <c:pt idx="4">
                  <c:v>2966.20793912386</c:v>
                </c:pt>
                <c:pt idx="5">
                  <c:v>2882.08583649135</c:v>
                </c:pt>
                <c:pt idx="6">
                  <c:v>2836.29831753967</c:v>
                </c:pt>
                <c:pt idx="7">
                  <c:v>2752.75199574922</c:v>
                </c:pt>
                <c:pt idx="8">
                  <c:v>2707.37943780672</c:v>
                </c:pt>
                <c:pt idx="9">
                  <c:v>2622.44056947082</c:v>
                </c:pt>
                <c:pt idx="10">
                  <c:v>2576.6764281463</c:v>
                </c:pt>
                <c:pt idx="11">
                  <c:v>2490.02277020631</c:v>
                </c:pt>
                <c:pt idx="12">
                  <c:v>2443.61977047625</c:v>
                </c:pt>
                <c:pt idx="13">
                  <c:v>2355.2750248538</c:v>
                </c:pt>
                <c:pt idx="14">
                  <c:v>2308.14569030091</c:v>
                </c:pt>
                <c:pt idx="15">
                  <c:v>2218.20571468085</c:v>
                </c:pt>
                <c:pt idx="16">
                  <c:v>2170.30631531809</c:v>
                </c:pt>
                <c:pt idx="17">
                  <c:v>2078.86181169091</c:v>
                </c:pt>
                <c:pt idx="18">
                  <c:v>2026.63621530998</c:v>
                </c:pt>
                <c:pt idx="19">
                  <c:v>1926.81819314596</c:v>
                </c:pt>
                <c:pt idx="20">
                  <c:v>1789.75079661566</c:v>
                </c:pt>
                <c:pt idx="21">
                  <c:v>1759.10775483787</c:v>
                </c:pt>
                <c:pt idx="22">
                  <c:v>1759.34254609425</c:v>
                </c:pt>
                <c:pt idx="23">
                  <c:v>1718.43354251456</c:v>
                </c:pt>
                <c:pt idx="24">
                  <c:v>1717.12027589702</c:v>
                </c:pt>
                <c:pt idx="25">
                  <c:v>1681.809419038</c:v>
                </c:pt>
                <c:pt idx="26">
                  <c:v>1680.0488462175</c:v>
                </c:pt>
                <c:pt idx="27">
                  <c:v>1645.35462821087</c:v>
                </c:pt>
                <c:pt idx="28">
                  <c:v>1643.32642299508</c:v>
                </c:pt>
                <c:pt idx="29">
                  <c:v>1607.87838339761</c:v>
                </c:pt>
                <c:pt idx="30">
                  <c:v>1571.46915997236</c:v>
                </c:pt>
                <c:pt idx="31">
                  <c:v>1566.5949621306</c:v>
                </c:pt>
                <c:pt idx="32">
                  <c:v>1564.26709994656</c:v>
                </c:pt>
                <c:pt idx="33">
                  <c:v>1526.21863724024</c:v>
                </c:pt>
                <c:pt idx="34">
                  <c:v>1487.66851222691</c:v>
                </c:pt>
                <c:pt idx="35">
                  <c:v>1480.55416717845</c:v>
                </c:pt>
                <c:pt idx="36">
                  <c:v>1477.82442720097</c:v>
                </c:pt>
                <c:pt idx="37">
                  <c:v>1438.91065124407</c:v>
                </c:pt>
                <c:pt idx="38">
                  <c:v>1402.22885562346</c:v>
                </c:pt>
                <c:pt idx="39">
                  <c:v>1353.634486286</c:v>
                </c:pt>
                <c:pt idx="40">
                  <c:v>1352.13590205616</c:v>
                </c:pt>
                <c:pt idx="41">
                  <c:v>1355.54109836896</c:v>
                </c:pt>
                <c:pt idx="42">
                  <c:v>1336.39872815412</c:v>
                </c:pt>
                <c:pt idx="43">
                  <c:v>1335.90037420751</c:v>
                </c:pt>
                <c:pt idx="44">
                  <c:v>1324.37698168789</c:v>
                </c:pt>
                <c:pt idx="45">
                  <c:v>1324.28901758161</c:v>
                </c:pt>
                <c:pt idx="46">
                  <c:v>1313.23960257765</c:v>
                </c:pt>
                <c:pt idx="47">
                  <c:v>1313.25601092948</c:v>
                </c:pt>
                <c:pt idx="48">
                  <c:v>1297.62433127136</c:v>
                </c:pt>
                <c:pt idx="49">
                  <c:v>1278.59187870886</c:v>
                </c:pt>
                <c:pt idx="50">
                  <c:v>1258.37807406756</c:v>
                </c:pt>
                <c:pt idx="51">
                  <c:v>1248.05511255111</c:v>
                </c:pt>
                <c:pt idx="52">
                  <c:v>1247.00045654187</c:v>
                </c:pt>
                <c:pt idx="53">
                  <c:v>1226.09210841167</c:v>
                </c:pt>
                <c:pt idx="54">
                  <c:v>1203.79698174164</c:v>
                </c:pt>
                <c:pt idx="55">
                  <c:v>1192.98038595535</c:v>
                </c:pt>
                <c:pt idx="56">
                  <c:v>1192.75686679578</c:v>
                </c:pt>
                <c:pt idx="57">
                  <c:v>1169.79172265231</c:v>
                </c:pt>
                <c:pt idx="58">
                  <c:v>1148.08191590163</c:v>
                </c:pt>
                <c:pt idx="59">
                  <c:v>1145.6798098888</c:v>
                </c:pt>
                <c:pt idx="60">
                  <c:v>1146.44860539957</c:v>
                </c:pt>
                <c:pt idx="61">
                  <c:v>1141.44913026375</c:v>
                </c:pt>
                <c:pt idx="62">
                  <c:v>1142.69010107403</c:v>
                </c:pt>
                <c:pt idx="63">
                  <c:v>1131.24617453337</c:v>
                </c:pt>
                <c:pt idx="64">
                  <c:v>1122.59512111337</c:v>
                </c:pt>
                <c:pt idx="65">
                  <c:v>1121.82553402282</c:v>
                </c:pt>
                <c:pt idx="66">
                  <c:v>1123.29125681324</c:v>
                </c:pt>
                <c:pt idx="67">
                  <c:v>1112.58908505789</c:v>
                </c:pt>
                <c:pt idx="68">
                  <c:v>1101.91289550372</c:v>
                </c:pt>
                <c:pt idx="69">
                  <c:v>1089.73472003293</c:v>
                </c:pt>
                <c:pt idx="70">
                  <c:v>1076.75334090252</c:v>
                </c:pt>
                <c:pt idx="71">
                  <c:v>1072.04953593964</c:v>
                </c:pt>
                <c:pt idx="72">
                  <c:v>1071.99401610557</c:v>
                </c:pt>
                <c:pt idx="73">
                  <c:v>1057.89459998033</c:v>
                </c:pt>
                <c:pt idx="74">
                  <c:v>1052.41731792897</c:v>
                </c:pt>
                <c:pt idx="75">
                  <c:v>1048.65399618535</c:v>
                </c:pt>
                <c:pt idx="76">
                  <c:v>1047.99758378518</c:v>
                </c:pt>
                <c:pt idx="77">
                  <c:v>1033.84481210943</c:v>
                </c:pt>
                <c:pt idx="78">
                  <c:v>1029.5335765167</c:v>
                </c:pt>
                <c:pt idx="79">
                  <c:v>1025.54094612487</c:v>
                </c:pt>
                <c:pt idx="80">
                  <c:v>1026.09626983541</c:v>
                </c:pt>
                <c:pt idx="81">
                  <c:v>1023.54512440532</c:v>
                </c:pt>
                <c:pt idx="82">
                  <c:v>1023.52506649559</c:v>
                </c:pt>
                <c:pt idx="83">
                  <c:v>1019.8323701915</c:v>
                </c:pt>
                <c:pt idx="84">
                  <c:v>1019.89175724419</c:v>
                </c:pt>
                <c:pt idx="85">
                  <c:v>1010.56075818842</c:v>
                </c:pt>
                <c:pt idx="86">
                  <c:v>1005.57785499034</c:v>
                </c:pt>
                <c:pt idx="87">
                  <c:v>1002.32559827534</c:v>
                </c:pt>
                <c:pt idx="88">
                  <c:v>1002.31438632921</c:v>
                </c:pt>
                <c:pt idx="89">
                  <c:v>996.282451757033</c:v>
                </c:pt>
                <c:pt idx="90">
                  <c:v>988.890663749788</c:v>
                </c:pt>
                <c:pt idx="91">
                  <c:v>979.149958169151</c:v>
                </c:pt>
                <c:pt idx="92">
                  <c:v>976.467868952014</c:v>
                </c:pt>
                <c:pt idx="93">
                  <c:v>972.799681221846</c:v>
                </c:pt>
                <c:pt idx="94">
                  <c:v>964.58353258466</c:v>
                </c:pt>
                <c:pt idx="95">
                  <c:v>959.114577656996</c:v>
                </c:pt>
                <c:pt idx="96">
                  <c:v>950.976643206926</c:v>
                </c:pt>
                <c:pt idx="97">
                  <c:v>947.276493185723</c:v>
                </c:pt>
                <c:pt idx="98">
                  <c:v>944.540430468882</c:v>
                </c:pt>
                <c:pt idx="99">
                  <c:v>941.29628590613</c:v>
                </c:pt>
                <c:pt idx="100">
                  <c:v>940.607097294167</c:v>
                </c:pt>
                <c:pt idx="101">
                  <c:v>940.801590997928</c:v>
                </c:pt>
                <c:pt idx="102">
                  <c:v>939.405347633663</c:v>
                </c:pt>
                <c:pt idx="103">
                  <c:v>939.637793574752</c:v>
                </c:pt>
                <c:pt idx="104">
                  <c:v>935.788586913258</c:v>
                </c:pt>
                <c:pt idx="105">
                  <c:v>929.558126134132</c:v>
                </c:pt>
                <c:pt idx="106">
                  <c:v>927.670816298669</c:v>
                </c:pt>
                <c:pt idx="107">
                  <c:v>927.841483074245</c:v>
                </c:pt>
                <c:pt idx="108">
                  <c:v>925.159752263675</c:v>
                </c:pt>
                <c:pt idx="109">
                  <c:v>924.843575723357</c:v>
                </c:pt>
                <c:pt idx="110">
                  <c:v>918.094566433957</c:v>
                </c:pt>
                <c:pt idx="111">
                  <c:v>914.994165072071</c:v>
                </c:pt>
                <c:pt idx="112">
                  <c:v>912.745492893676</c:v>
                </c:pt>
                <c:pt idx="113">
                  <c:v>912.675981173765</c:v>
                </c:pt>
                <c:pt idx="114">
                  <c:v>907.125824546149</c:v>
                </c:pt>
                <c:pt idx="115">
                  <c:v>902.283850702834</c:v>
                </c:pt>
                <c:pt idx="116">
                  <c:v>896.87642270944</c:v>
                </c:pt>
                <c:pt idx="117">
                  <c:v>893.058876529072</c:v>
                </c:pt>
                <c:pt idx="118">
                  <c:v>890.362250809414</c:v>
                </c:pt>
                <c:pt idx="119">
                  <c:v>887.717573845937</c:v>
                </c:pt>
                <c:pt idx="120">
                  <c:v>886.686980351059</c:v>
                </c:pt>
                <c:pt idx="121">
                  <c:v>886.665239750363</c:v>
                </c:pt>
                <c:pt idx="122">
                  <c:v>886.031300733555</c:v>
                </c:pt>
                <c:pt idx="123">
                  <c:v>886.028683041344</c:v>
                </c:pt>
                <c:pt idx="124">
                  <c:v>884.723485125665</c:v>
                </c:pt>
                <c:pt idx="125">
                  <c:v>884.677676740548</c:v>
                </c:pt>
                <c:pt idx="126">
                  <c:v>880.382980033317</c:v>
                </c:pt>
                <c:pt idx="127">
                  <c:v>876.515499282638</c:v>
                </c:pt>
                <c:pt idx="128">
                  <c:v>873.411954089439</c:v>
                </c:pt>
                <c:pt idx="129">
                  <c:v>869.918897751208</c:v>
                </c:pt>
                <c:pt idx="130">
                  <c:v>867.924951723729</c:v>
                </c:pt>
                <c:pt idx="131">
                  <c:v>866.75772606527</c:v>
                </c:pt>
                <c:pt idx="132">
                  <c:v>866.83729034527</c:v>
                </c:pt>
                <c:pt idx="133">
                  <c:v>863.050114502221</c:v>
                </c:pt>
                <c:pt idx="134">
                  <c:v>860.257249151289</c:v>
                </c:pt>
                <c:pt idx="135">
                  <c:v>856.557518014417</c:v>
                </c:pt>
                <c:pt idx="136">
                  <c:v>853.650641379233</c:v>
                </c:pt>
                <c:pt idx="137">
                  <c:v>851.631090212816</c:v>
                </c:pt>
                <c:pt idx="138">
                  <c:v>849.466942610709</c:v>
                </c:pt>
                <c:pt idx="139">
                  <c:v>848.642736659891</c:v>
                </c:pt>
                <c:pt idx="140">
                  <c:v>848.773644149952</c:v>
                </c:pt>
                <c:pt idx="141">
                  <c:v>848.341798214217</c:v>
                </c:pt>
                <c:pt idx="142">
                  <c:v>848.451501424348</c:v>
                </c:pt>
                <c:pt idx="143">
                  <c:v>847.793579883304</c:v>
                </c:pt>
                <c:pt idx="144">
                  <c:v>847.816439562389</c:v>
                </c:pt>
                <c:pt idx="145">
                  <c:v>844.66500770758</c:v>
                </c:pt>
                <c:pt idx="146">
                  <c:v>841.916095993665</c:v>
                </c:pt>
                <c:pt idx="147">
                  <c:v>839.493305462834</c:v>
                </c:pt>
                <c:pt idx="148">
                  <c:v>836.792884435108</c:v>
                </c:pt>
                <c:pt idx="149">
                  <c:v>835.445845411006</c:v>
                </c:pt>
                <c:pt idx="150">
                  <c:v>834.644077402156</c:v>
                </c:pt>
                <c:pt idx="151">
                  <c:v>834.670179982472</c:v>
                </c:pt>
                <c:pt idx="152">
                  <c:v>832.146486723319</c:v>
                </c:pt>
                <c:pt idx="153">
                  <c:v>830.097780272918</c:v>
                </c:pt>
                <c:pt idx="154">
                  <c:v>827.397086002856</c:v>
                </c:pt>
                <c:pt idx="155">
                  <c:v>825.153845803382</c:v>
                </c:pt>
                <c:pt idx="156">
                  <c:v>823.551454661014</c:v>
                </c:pt>
                <c:pt idx="157">
                  <c:v>821.998067181381</c:v>
                </c:pt>
                <c:pt idx="158">
                  <c:v>821.453558124993</c:v>
                </c:pt>
                <c:pt idx="159">
                  <c:v>821.432109638767</c:v>
                </c:pt>
                <c:pt idx="160">
                  <c:v>819.94423544357</c:v>
                </c:pt>
                <c:pt idx="161">
                  <c:v>818.290694249789</c:v>
                </c:pt>
                <c:pt idx="162">
                  <c:v>817.725220382398</c:v>
                </c:pt>
                <c:pt idx="163">
                  <c:v>817.701106232828</c:v>
                </c:pt>
                <c:pt idx="164">
                  <c:v>816.020470839774</c:v>
                </c:pt>
                <c:pt idx="165">
                  <c:v>813.929259139307</c:v>
                </c:pt>
                <c:pt idx="166">
                  <c:v>812.233347449586</c:v>
                </c:pt>
                <c:pt idx="167">
                  <c:v>810.430808499729</c:v>
                </c:pt>
                <c:pt idx="168">
                  <c:v>809.548488753413</c:v>
                </c:pt>
                <c:pt idx="169">
                  <c:v>808.844212828934</c:v>
                </c:pt>
                <c:pt idx="170">
                  <c:v>808.893096444179</c:v>
                </c:pt>
                <c:pt idx="171">
                  <c:v>807.112976013531</c:v>
                </c:pt>
                <c:pt idx="172">
                  <c:v>805.788678542381</c:v>
                </c:pt>
                <c:pt idx="173">
                  <c:v>803.87294973295</c:v>
                </c:pt>
                <c:pt idx="174">
                  <c:v>802.223638730023</c:v>
                </c:pt>
                <c:pt idx="175">
                  <c:v>800.970016372427</c:v>
                </c:pt>
                <c:pt idx="176">
                  <c:v>799.651624000483</c:v>
                </c:pt>
                <c:pt idx="177">
                  <c:v>799.133824036998</c:v>
                </c:pt>
                <c:pt idx="178">
                  <c:v>799.203849453226</c:v>
                </c:pt>
                <c:pt idx="179">
                  <c:v>798.029981636553</c:v>
                </c:pt>
                <c:pt idx="180">
                  <c:v>796.771038333308</c:v>
                </c:pt>
                <c:pt idx="181">
                  <c:v>796.156202747907</c:v>
                </c:pt>
                <c:pt idx="182">
                  <c:v>796.213151111094</c:v>
                </c:pt>
                <c:pt idx="183">
                  <c:v>794.784121734938</c:v>
                </c:pt>
                <c:pt idx="184">
                  <c:v>793.283374546984</c:v>
                </c:pt>
                <c:pt idx="185">
                  <c:v>792.015506839654</c:v>
                </c:pt>
                <c:pt idx="186">
                  <c:v>790.653521129712</c:v>
                </c:pt>
                <c:pt idx="187">
                  <c:v>789.97002423337</c:v>
                </c:pt>
                <c:pt idx="188">
                  <c:v>789.970810313801</c:v>
                </c:pt>
                <c:pt idx="189">
                  <c:v>789.89316786054</c:v>
                </c:pt>
                <c:pt idx="190">
                  <c:v>789.850673249214</c:v>
                </c:pt>
                <c:pt idx="191">
                  <c:v>788.579539844368</c:v>
                </c:pt>
                <c:pt idx="192">
                  <c:v>787.149145554891</c:v>
                </c:pt>
                <c:pt idx="193">
                  <c:v>785.750871694665</c:v>
                </c:pt>
                <c:pt idx="194">
                  <c:v>784.750567950098</c:v>
                </c:pt>
                <c:pt idx="195">
                  <c:v>783.739321182071</c:v>
                </c:pt>
                <c:pt idx="196">
                  <c:v>783.437015395727</c:v>
                </c:pt>
                <c:pt idx="197">
                  <c:v>783.421797047821</c:v>
                </c:pt>
                <c:pt idx="198">
                  <c:v>782.496553996747</c:v>
                </c:pt>
                <c:pt idx="199">
                  <c:v>781.418986590414</c:v>
                </c:pt>
                <c:pt idx="200">
                  <c:v>781.052312502097</c:v>
                </c:pt>
                <c:pt idx="201">
                  <c:v>781.018754247903</c:v>
                </c:pt>
                <c:pt idx="202">
                  <c:v>780.135130424219</c:v>
                </c:pt>
                <c:pt idx="203">
                  <c:v>778.951784269695</c:v>
                </c:pt>
                <c:pt idx="204">
                  <c:v>778.015008129242</c:v>
                </c:pt>
                <c:pt idx="205">
                  <c:v>777.027090239283</c:v>
                </c:pt>
                <c:pt idx="206">
                  <c:v>776.718161558355</c:v>
                </c:pt>
                <c:pt idx="207">
                  <c:v>776.783391307471</c:v>
                </c:pt>
                <c:pt idx="208">
                  <c:v>776.613706762331</c:v>
                </c:pt>
                <c:pt idx="209">
                  <c:v>776.499203300946</c:v>
                </c:pt>
                <c:pt idx="210">
                  <c:v>775.497687480519</c:v>
                </c:pt>
                <c:pt idx="211">
                  <c:v>774.522782378876</c:v>
                </c:pt>
                <c:pt idx="212">
                  <c:v>773.664447669029</c:v>
                </c:pt>
                <c:pt idx="213">
                  <c:v>772.893129492401</c:v>
                </c:pt>
                <c:pt idx="214">
                  <c:v>772.081816972819</c:v>
                </c:pt>
                <c:pt idx="215">
                  <c:v>771.716620246625</c:v>
                </c:pt>
                <c:pt idx="216">
                  <c:v>771.764816843679</c:v>
                </c:pt>
                <c:pt idx="217">
                  <c:v>771.056233369636</c:v>
                </c:pt>
                <c:pt idx="218">
                  <c:v>770.360745476598</c:v>
                </c:pt>
                <c:pt idx="219">
                  <c:v>770.016475679485</c:v>
                </c:pt>
                <c:pt idx="220">
                  <c:v>770.099917162197</c:v>
                </c:pt>
                <c:pt idx="221">
                  <c:v>769.198675948769</c:v>
                </c:pt>
                <c:pt idx="222">
                  <c:v>768.354818860821</c:v>
                </c:pt>
                <c:pt idx="223">
                  <c:v>767.681052451611</c:v>
                </c:pt>
                <c:pt idx="224">
                  <c:v>767.032256700071</c:v>
                </c:pt>
                <c:pt idx="225">
                  <c:v>766.575864429112</c:v>
                </c:pt>
                <c:pt idx="226">
                  <c:v>766.524511740617</c:v>
                </c:pt>
                <c:pt idx="227">
                  <c:v>765.969911449611</c:v>
                </c:pt>
                <c:pt idx="228">
                  <c:v>766.746078533893</c:v>
                </c:pt>
                <c:pt idx="229">
                  <c:v>766.611144895645</c:v>
                </c:pt>
                <c:pt idx="230">
                  <c:v>766.084625412362</c:v>
                </c:pt>
                <c:pt idx="231">
                  <c:v>765.362198588888</c:v>
                </c:pt>
                <c:pt idx="232">
                  <c:v>764.959638600703</c:v>
                </c:pt>
                <c:pt idx="233">
                  <c:v>764.549976634987</c:v>
                </c:pt>
                <c:pt idx="234">
                  <c:v>764.524902831262</c:v>
                </c:pt>
                <c:pt idx="235">
                  <c:v>764.530545720165</c:v>
                </c:pt>
                <c:pt idx="236">
                  <c:v>764.173043255829</c:v>
                </c:pt>
                <c:pt idx="237">
                  <c:v>763.645337977273</c:v>
                </c:pt>
                <c:pt idx="238">
                  <c:v>763.546683942867</c:v>
                </c:pt>
                <c:pt idx="239">
                  <c:v>763.558865299332</c:v>
                </c:pt>
                <c:pt idx="240">
                  <c:v>763.413500060859</c:v>
                </c:pt>
                <c:pt idx="241">
                  <c:v>763.078244401717</c:v>
                </c:pt>
                <c:pt idx="242">
                  <c:v>762.837359008107</c:v>
                </c:pt>
                <c:pt idx="243">
                  <c:v>762.554853442016</c:v>
                </c:pt>
                <c:pt idx="244">
                  <c:v>762.1888393037</c:v>
                </c:pt>
                <c:pt idx="245">
                  <c:v>762.928976664797</c:v>
                </c:pt>
                <c:pt idx="246">
                  <c:v>762.842144242288</c:v>
                </c:pt>
                <c:pt idx="247">
                  <c:v>762.657548847594</c:v>
                </c:pt>
                <c:pt idx="248">
                  <c:v>761.938668892609</c:v>
                </c:pt>
                <c:pt idx="249">
                  <c:v>761.840266942518</c:v>
                </c:pt>
                <c:pt idx="250">
                  <c:v>761.760580050191</c:v>
                </c:pt>
                <c:pt idx="251">
                  <c:v>761.769919816811</c:v>
                </c:pt>
                <c:pt idx="252">
                  <c:v>761.841996235261</c:v>
                </c:pt>
                <c:pt idx="253">
                  <c:v>761.606946085438</c:v>
                </c:pt>
                <c:pt idx="254">
                  <c:v>761.775652473676</c:v>
                </c:pt>
                <c:pt idx="255">
                  <c:v>761.75120351837</c:v>
                </c:pt>
                <c:pt idx="256">
                  <c:v>761.700024950988</c:v>
                </c:pt>
                <c:pt idx="257">
                  <c:v>761.768599256965</c:v>
                </c:pt>
                <c:pt idx="258">
                  <c:v>761.713825252701</c:v>
                </c:pt>
                <c:pt idx="259">
                  <c:v>761.526083238504</c:v>
                </c:pt>
                <c:pt idx="260">
                  <c:v>761.567142497292</c:v>
                </c:pt>
                <c:pt idx="261">
                  <c:v>761.457657555353</c:v>
                </c:pt>
                <c:pt idx="262">
                  <c:v>761.745128445684</c:v>
                </c:pt>
                <c:pt idx="263">
                  <c:v>761.319250979144</c:v>
                </c:pt>
                <c:pt idx="264">
                  <c:v>761.826452848867</c:v>
                </c:pt>
                <c:pt idx="265">
                  <c:v>760.892173113165</c:v>
                </c:pt>
                <c:pt idx="266">
                  <c:v>761.379274170795</c:v>
                </c:pt>
                <c:pt idx="267">
                  <c:v>761.417064896814</c:v>
                </c:pt>
                <c:pt idx="268">
                  <c:v>761.713563594402</c:v>
                </c:pt>
                <c:pt idx="269">
                  <c:v>761.540712022336</c:v>
                </c:pt>
                <c:pt idx="270">
                  <c:v>761.395345850592</c:v>
                </c:pt>
                <c:pt idx="271">
                  <c:v>761.395552510902</c:v>
                </c:pt>
                <c:pt idx="272">
                  <c:v>761.472099663466</c:v>
                </c:pt>
                <c:pt idx="273">
                  <c:v>761.467659379905</c:v>
                </c:pt>
                <c:pt idx="274">
                  <c:v>761.334256075009</c:v>
                </c:pt>
                <c:pt idx="275">
                  <c:v>761.497148283609</c:v>
                </c:pt>
                <c:pt idx="276">
                  <c:v>761.369628349166</c:v>
                </c:pt>
                <c:pt idx="277">
                  <c:v>761.352326924057</c:v>
                </c:pt>
                <c:pt idx="278">
                  <c:v>761.308738876129</c:v>
                </c:pt>
                <c:pt idx="279">
                  <c:v>761.153882782729</c:v>
                </c:pt>
                <c:pt idx="280">
                  <c:v>761.147230392265</c:v>
                </c:pt>
                <c:pt idx="281">
                  <c:v>761.378954997142</c:v>
                </c:pt>
                <c:pt idx="282">
                  <c:v>761.253540574792</c:v>
                </c:pt>
                <c:pt idx="283">
                  <c:v>761.277924519245</c:v>
                </c:pt>
                <c:pt idx="284">
                  <c:v>761.265908493777</c:v>
                </c:pt>
                <c:pt idx="285">
                  <c:v>761.302242972702</c:v>
                </c:pt>
                <c:pt idx="286">
                  <c:v>761.344035301461</c:v>
                </c:pt>
                <c:pt idx="287">
                  <c:v>761.350275023421</c:v>
                </c:pt>
                <c:pt idx="288">
                  <c:v>761.405737596753</c:v>
                </c:pt>
                <c:pt idx="289">
                  <c:v>761.303012761222</c:v>
                </c:pt>
                <c:pt idx="290">
                  <c:v>761.294786120439</c:v>
                </c:pt>
                <c:pt idx="291">
                  <c:v>761.157258393984</c:v>
                </c:pt>
                <c:pt idx="292">
                  <c:v>761.652170843324</c:v>
                </c:pt>
                <c:pt idx="293">
                  <c:v>761.63234454137</c:v>
                </c:pt>
                <c:pt idx="294">
                  <c:v>761.621742775271</c:v>
                </c:pt>
                <c:pt idx="295">
                  <c:v>761.63238070906</c:v>
                </c:pt>
                <c:pt idx="296">
                  <c:v>761.584945590925</c:v>
                </c:pt>
                <c:pt idx="297">
                  <c:v>761.515662442424</c:v>
                </c:pt>
                <c:pt idx="298">
                  <c:v>761.4658866627</c:v>
                </c:pt>
                <c:pt idx="299">
                  <c:v>761.626242699368</c:v>
                </c:pt>
                <c:pt idx="300">
                  <c:v>761.379782999069</c:v>
                </c:pt>
                <c:pt idx="301">
                  <c:v>761.216682591822</c:v>
                </c:pt>
                <c:pt idx="302">
                  <c:v>761.177753265356</c:v>
                </c:pt>
                <c:pt idx="303">
                  <c:v>761.232390827287</c:v>
                </c:pt>
                <c:pt idx="304">
                  <c:v>761.178238075333</c:v>
                </c:pt>
                <c:pt idx="305">
                  <c:v>761.228335220047</c:v>
                </c:pt>
                <c:pt idx="306">
                  <c:v>761.218411214017</c:v>
                </c:pt>
                <c:pt idx="307">
                  <c:v>761.142252814691</c:v>
                </c:pt>
                <c:pt idx="308">
                  <c:v>761.176030256392</c:v>
                </c:pt>
                <c:pt idx="309">
                  <c:v>760.860015189328</c:v>
                </c:pt>
                <c:pt idx="310">
                  <c:v>761.143491638685</c:v>
                </c:pt>
                <c:pt idx="311">
                  <c:v>761.038989527209</c:v>
                </c:pt>
                <c:pt idx="312">
                  <c:v>761.349117729803</c:v>
                </c:pt>
                <c:pt idx="313">
                  <c:v>761.04738362558</c:v>
                </c:pt>
                <c:pt idx="314">
                  <c:v>761.208485836548</c:v>
                </c:pt>
                <c:pt idx="315">
                  <c:v>761.054573392884</c:v>
                </c:pt>
                <c:pt idx="316">
                  <c:v>761.220579960769</c:v>
                </c:pt>
                <c:pt idx="317">
                  <c:v>761.176227556515</c:v>
                </c:pt>
                <c:pt idx="318">
                  <c:v>761.245183849143</c:v>
                </c:pt>
                <c:pt idx="319">
                  <c:v>761.12167260076</c:v>
                </c:pt>
                <c:pt idx="320">
                  <c:v>761.276701133473</c:v>
                </c:pt>
                <c:pt idx="321">
                  <c:v>761.297625030874</c:v>
                </c:pt>
                <c:pt idx="322">
                  <c:v>761.131069073033</c:v>
                </c:pt>
                <c:pt idx="323">
                  <c:v>761.24092791206</c:v>
                </c:pt>
                <c:pt idx="324">
                  <c:v>761.244559251225</c:v>
                </c:pt>
                <c:pt idx="325">
                  <c:v>761.233432750999</c:v>
                </c:pt>
                <c:pt idx="326">
                  <c:v>761.19408037277</c:v>
                </c:pt>
                <c:pt idx="327">
                  <c:v>761.180730521722</c:v>
                </c:pt>
                <c:pt idx="328">
                  <c:v>761.186025034421</c:v>
                </c:pt>
                <c:pt idx="329">
                  <c:v>761.224960861597</c:v>
                </c:pt>
                <c:pt idx="330">
                  <c:v>761.195144550543</c:v>
                </c:pt>
                <c:pt idx="331">
                  <c:v>761.237456649714</c:v>
                </c:pt>
                <c:pt idx="332">
                  <c:v>761.388252338618</c:v>
                </c:pt>
                <c:pt idx="333">
                  <c:v>761.398961923014</c:v>
                </c:pt>
                <c:pt idx="334">
                  <c:v>761.426841280023</c:v>
                </c:pt>
                <c:pt idx="335">
                  <c:v>761.359265545203</c:v>
                </c:pt>
                <c:pt idx="336">
                  <c:v>761.454650888023</c:v>
                </c:pt>
                <c:pt idx="337">
                  <c:v>761.441255958617</c:v>
                </c:pt>
                <c:pt idx="338">
                  <c:v>761.365764911793</c:v>
                </c:pt>
                <c:pt idx="339">
                  <c:v>761.509449955326</c:v>
                </c:pt>
                <c:pt idx="340">
                  <c:v>761.45050395535</c:v>
                </c:pt>
                <c:pt idx="341">
                  <c:v>761.52583031973</c:v>
                </c:pt>
                <c:pt idx="342">
                  <c:v>761.360716900216</c:v>
                </c:pt>
                <c:pt idx="343">
                  <c:v>761.444974914857</c:v>
                </c:pt>
                <c:pt idx="344">
                  <c:v>761.506869627984</c:v>
                </c:pt>
                <c:pt idx="345">
                  <c:v>761.43864922844</c:v>
                </c:pt>
                <c:pt idx="346">
                  <c:v>761.467284977951</c:v>
                </c:pt>
                <c:pt idx="347">
                  <c:v>761.448954390514</c:v>
                </c:pt>
                <c:pt idx="348">
                  <c:v>761.448620601838</c:v>
                </c:pt>
                <c:pt idx="349">
                  <c:v>761.397970211149</c:v>
                </c:pt>
                <c:pt idx="350">
                  <c:v>761.453771978022</c:v>
                </c:pt>
                <c:pt idx="351">
                  <c:v>761.452146629676</c:v>
                </c:pt>
                <c:pt idx="352">
                  <c:v>761.415847452746</c:v>
                </c:pt>
                <c:pt idx="353">
                  <c:v>761.374963367323</c:v>
                </c:pt>
                <c:pt idx="354">
                  <c:v>761.401985356635</c:v>
                </c:pt>
                <c:pt idx="355">
                  <c:v>761.366368843123</c:v>
                </c:pt>
                <c:pt idx="356">
                  <c:v>761.374481271453</c:v>
                </c:pt>
                <c:pt idx="357">
                  <c:v>761.283401209514</c:v>
                </c:pt>
                <c:pt idx="358">
                  <c:v>761.303420019009</c:v>
                </c:pt>
                <c:pt idx="359">
                  <c:v>761.293704413591</c:v>
                </c:pt>
                <c:pt idx="360">
                  <c:v>761.301447522628</c:v>
                </c:pt>
                <c:pt idx="361">
                  <c:v>761.316342674827</c:v>
                </c:pt>
                <c:pt idx="362">
                  <c:v>761.268052972229</c:v>
                </c:pt>
                <c:pt idx="363">
                  <c:v>761.293511686923</c:v>
                </c:pt>
                <c:pt idx="364">
                  <c:v>761.251925631294</c:v>
                </c:pt>
                <c:pt idx="365">
                  <c:v>761.295745749076</c:v>
                </c:pt>
                <c:pt idx="366">
                  <c:v>761.21293008004</c:v>
                </c:pt>
                <c:pt idx="367">
                  <c:v>761.303247484584</c:v>
                </c:pt>
                <c:pt idx="368">
                  <c:v>761.293707856119</c:v>
                </c:pt>
                <c:pt idx="369">
                  <c:v>761.299505784353</c:v>
                </c:pt>
                <c:pt idx="370">
                  <c:v>761.27285014179</c:v>
                </c:pt>
                <c:pt idx="371">
                  <c:v>761.261325011406</c:v>
                </c:pt>
                <c:pt idx="372">
                  <c:v>761.316341473373</c:v>
                </c:pt>
                <c:pt idx="373">
                  <c:v>761.28285872087</c:v>
                </c:pt>
                <c:pt idx="374">
                  <c:v>761.305671978161</c:v>
                </c:pt>
                <c:pt idx="375">
                  <c:v>761.288792668044</c:v>
                </c:pt>
                <c:pt idx="376">
                  <c:v>761.379415104624</c:v>
                </c:pt>
                <c:pt idx="377">
                  <c:v>761.312141841948</c:v>
                </c:pt>
                <c:pt idx="378">
                  <c:v>761.316285110339</c:v>
                </c:pt>
                <c:pt idx="379">
                  <c:v>761.307577722034</c:v>
                </c:pt>
                <c:pt idx="380">
                  <c:v>761.326772627122</c:v>
                </c:pt>
                <c:pt idx="381">
                  <c:v>761.304985707952</c:v>
                </c:pt>
                <c:pt idx="382">
                  <c:v>761.315731026232</c:v>
                </c:pt>
                <c:pt idx="383">
                  <c:v>761.272636533019</c:v>
                </c:pt>
                <c:pt idx="384">
                  <c:v>761.27915999649</c:v>
                </c:pt>
                <c:pt idx="385">
                  <c:v>761.295242878965</c:v>
                </c:pt>
                <c:pt idx="386">
                  <c:v>761.272088282274</c:v>
                </c:pt>
                <c:pt idx="387">
                  <c:v>761.261188789371</c:v>
                </c:pt>
                <c:pt idx="388">
                  <c:v>761.274482117283</c:v>
                </c:pt>
                <c:pt idx="389">
                  <c:v>761.271286433366</c:v>
                </c:pt>
                <c:pt idx="390">
                  <c:v>761.279228435288</c:v>
                </c:pt>
                <c:pt idx="391">
                  <c:v>761.264808798907</c:v>
                </c:pt>
                <c:pt idx="392">
                  <c:v>761.256096417961</c:v>
                </c:pt>
                <c:pt idx="393">
                  <c:v>761.23545611808</c:v>
                </c:pt>
                <c:pt idx="394">
                  <c:v>761.270823084342</c:v>
                </c:pt>
                <c:pt idx="395">
                  <c:v>761.249410856638</c:v>
                </c:pt>
                <c:pt idx="396">
                  <c:v>761.259143650863</c:v>
                </c:pt>
                <c:pt idx="397">
                  <c:v>761.269995687563</c:v>
                </c:pt>
                <c:pt idx="398">
                  <c:v>761.231625846246</c:v>
                </c:pt>
                <c:pt idx="399">
                  <c:v>761.230918445127</c:v>
                </c:pt>
                <c:pt idx="400">
                  <c:v>761.221846280677</c:v>
                </c:pt>
                <c:pt idx="401">
                  <c:v>761.214175425427</c:v>
                </c:pt>
                <c:pt idx="402">
                  <c:v>761.244897692604</c:v>
                </c:pt>
                <c:pt idx="403">
                  <c:v>761.206281469505</c:v>
                </c:pt>
                <c:pt idx="404">
                  <c:v>761.254085600527</c:v>
                </c:pt>
                <c:pt idx="405">
                  <c:v>761.221300546781</c:v>
                </c:pt>
                <c:pt idx="406">
                  <c:v>761.213646965377</c:v>
                </c:pt>
                <c:pt idx="407">
                  <c:v>761.213662894143</c:v>
                </c:pt>
                <c:pt idx="408">
                  <c:v>761.228989992856</c:v>
                </c:pt>
                <c:pt idx="409">
                  <c:v>761.22463854088</c:v>
                </c:pt>
                <c:pt idx="410">
                  <c:v>761.239684823022</c:v>
                </c:pt>
                <c:pt idx="411">
                  <c:v>761.236618186871</c:v>
                </c:pt>
                <c:pt idx="412">
                  <c:v>761.260601560066</c:v>
                </c:pt>
                <c:pt idx="413">
                  <c:v>761.244517559579</c:v>
                </c:pt>
                <c:pt idx="414">
                  <c:v>761.221186567766</c:v>
                </c:pt>
                <c:pt idx="415">
                  <c:v>761.229097151465</c:v>
                </c:pt>
                <c:pt idx="416">
                  <c:v>761.240897828065</c:v>
                </c:pt>
                <c:pt idx="417">
                  <c:v>761.224331940501</c:v>
                </c:pt>
                <c:pt idx="418">
                  <c:v>761.264600876591</c:v>
                </c:pt>
                <c:pt idx="419">
                  <c:v>761.261444100488</c:v>
                </c:pt>
                <c:pt idx="420">
                  <c:v>761.276935427556</c:v>
                </c:pt>
                <c:pt idx="421">
                  <c:v>761.27828385794</c:v>
                </c:pt>
                <c:pt idx="422">
                  <c:v>761.292697350147</c:v>
                </c:pt>
                <c:pt idx="423">
                  <c:v>761.283935150533</c:v>
                </c:pt>
                <c:pt idx="424">
                  <c:v>761.249321712542</c:v>
                </c:pt>
                <c:pt idx="425">
                  <c:v>761.282267081643</c:v>
                </c:pt>
                <c:pt idx="426">
                  <c:v>761.285232508612</c:v>
                </c:pt>
                <c:pt idx="427">
                  <c:v>761.287284556017</c:v>
                </c:pt>
                <c:pt idx="428">
                  <c:v>761.272948639464</c:v>
                </c:pt>
                <c:pt idx="429">
                  <c:v>761.281220704025</c:v>
                </c:pt>
                <c:pt idx="430">
                  <c:v>761.284986580479</c:v>
                </c:pt>
                <c:pt idx="431">
                  <c:v>761.269554634018</c:v>
                </c:pt>
                <c:pt idx="432">
                  <c:v>761.27247033179</c:v>
                </c:pt>
                <c:pt idx="433">
                  <c:v>761.270798431582</c:v>
                </c:pt>
                <c:pt idx="434">
                  <c:v>761.271554551825</c:v>
                </c:pt>
                <c:pt idx="435">
                  <c:v>761.263279218714</c:v>
                </c:pt>
                <c:pt idx="436">
                  <c:v>761.26202759581</c:v>
                </c:pt>
                <c:pt idx="437">
                  <c:v>761.275668224238</c:v>
                </c:pt>
                <c:pt idx="438">
                  <c:v>761.278452606007</c:v>
                </c:pt>
                <c:pt idx="439">
                  <c:v>761.271018603695</c:v>
                </c:pt>
                <c:pt idx="440">
                  <c:v>761.265638194706</c:v>
                </c:pt>
                <c:pt idx="441">
                  <c:v>761.257517844844</c:v>
                </c:pt>
                <c:pt idx="442">
                  <c:v>761.253212692495</c:v>
                </c:pt>
                <c:pt idx="443">
                  <c:v>761.254918002833</c:v>
                </c:pt>
                <c:pt idx="444">
                  <c:v>761.256924078914</c:v>
                </c:pt>
                <c:pt idx="445">
                  <c:v>761.262322895936</c:v>
                </c:pt>
                <c:pt idx="446">
                  <c:v>761.263580671761</c:v>
                </c:pt>
                <c:pt idx="447">
                  <c:v>761.239653181375</c:v>
                </c:pt>
                <c:pt idx="448">
                  <c:v>761.25417706667</c:v>
                </c:pt>
                <c:pt idx="449">
                  <c:v>761.250234165043</c:v>
                </c:pt>
                <c:pt idx="450">
                  <c:v>761.255620958049</c:v>
                </c:pt>
                <c:pt idx="451">
                  <c:v>761.245463691054</c:v>
                </c:pt>
                <c:pt idx="452">
                  <c:v>761.250964281088</c:v>
                </c:pt>
                <c:pt idx="453">
                  <c:v>761.253620253513</c:v>
                </c:pt>
                <c:pt idx="454">
                  <c:v>761.248579183737</c:v>
                </c:pt>
                <c:pt idx="455">
                  <c:v>761.245411769902</c:v>
                </c:pt>
                <c:pt idx="456">
                  <c:v>761.252839409847</c:v>
                </c:pt>
                <c:pt idx="457">
                  <c:v>761.246330358581</c:v>
                </c:pt>
                <c:pt idx="458">
                  <c:v>761.253452879601</c:v>
                </c:pt>
                <c:pt idx="459">
                  <c:v>761.254638082362</c:v>
                </c:pt>
                <c:pt idx="460">
                  <c:v>761.24609911968</c:v>
                </c:pt>
                <c:pt idx="461">
                  <c:v>761.248170239017</c:v>
                </c:pt>
                <c:pt idx="462">
                  <c:v>761.251157140989</c:v>
                </c:pt>
                <c:pt idx="463">
                  <c:v>761.25498054881</c:v>
                </c:pt>
                <c:pt idx="464">
                  <c:v>761.246433441055</c:v>
                </c:pt>
                <c:pt idx="465">
                  <c:v>761.247622627769</c:v>
                </c:pt>
                <c:pt idx="466">
                  <c:v>761.245914149991</c:v>
                </c:pt>
                <c:pt idx="467">
                  <c:v>761.248513513908</c:v>
                </c:pt>
                <c:pt idx="468">
                  <c:v>761.250057440079</c:v>
                </c:pt>
                <c:pt idx="469">
                  <c:v>761.251534670072</c:v>
                </c:pt>
                <c:pt idx="470">
                  <c:v>761.247613343832</c:v>
                </c:pt>
                <c:pt idx="471">
                  <c:v>761.251562438291</c:v>
                </c:pt>
                <c:pt idx="472">
                  <c:v>761.251840273169</c:v>
                </c:pt>
                <c:pt idx="473">
                  <c:v>761.249742113036</c:v>
                </c:pt>
                <c:pt idx="474">
                  <c:v>761.25539771487</c:v>
                </c:pt>
                <c:pt idx="475">
                  <c:v>761.252079363709</c:v>
                </c:pt>
                <c:pt idx="476">
                  <c:v>761.242270753224</c:v>
                </c:pt>
                <c:pt idx="477">
                  <c:v>761.254683275165</c:v>
                </c:pt>
                <c:pt idx="478">
                  <c:v>761.254440719628</c:v>
                </c:pt>
                <c:pt idx="479">
                  <c:v>761.249850672185</c:v>
                </c:pt>
                <c:pt idx="480">
                  <c:v>761.243456407454</c:v>
                </c:pt>
                <c:pt idx="481">
                  <c:v>761.25181927532</c:v>
                </c:pt>
                <c:pt idx="482">
                  <c:v>761.260061169639</c:v>
                </c:pt>
                <c:pt idx="483">
                  <c:v>761.249233653875</c:v>
                </c:pt>
                <c:pt idx="484">
                  <c:v>761.251956978545</c:v>
                </c:pt>
                <c:pt idx="485">
                  <c:v>761.253290821469</c:v>
                </c:pt>
                <c:pt idx="486">
                  <c:v>761.254241520846</c:v>
                </c:pt>
                <c:pt idx="487">
                  <c:v>761.254699581428</c:v>
                </c:pt>
                <c:pt idx="488">
                  <c:v>761.2625702429</c:v>
                </c:pt>
                <c:pt idx="489">
                  <c:v>761.25162189516</c:v>
                </c:pt>
                <c:pt idx="490">
                  <c:v>761.25119039397</c:v>
                </c:pt>
                <c:pt idx="491">
                  <c:v>761.250357846397</c:v>
                </c:pt>
                <c:pt idx="492">
                  <c:v>761.251086564136</c:v>
                </c:pt>
                <c:pt idx="493">
                  <c:v>761.247131824606</c:v>
                </c:pt>
                <c:pt idx="494">
                  <c:v>761.248584844429</c:v>
                </c:pt>
                <c:pt idx="495">
                  <c:v>761.247554819962</c:v>
                </c:pt>
                <c:pt idx="496">
                  <c:v>761.246965232955</c:v>
                </c:pt>
                <c:pt idx="497">
                  <c:v>761.252208055596</c:v>
                </c:pt>
                <c:pt idx="498">
                  <c:v>761.252189638624</c:v>
                </c:pt>
                <c:pt idx="499">
                  <c:v>761.252776569785</c:v>
                </c:pt>
                <c:pt idx="500">
                  <c:v>761.253023781926</c:v>
                </c:pt>
                <c:pt idx="501">
                  <c:v>761.256655486926</c:v>
                </c:pt>
                <c:pt idx="502">
                  <c:v>761.25700676854</c:v>
                </c:pt>
                <c:pt idx="503">
                  <c:v>761.254495107071</c:v>
                </c:pt>
                <c:pt idx="504">
                  <c:v>761.255158582822</c:v>
                </c:pt>
                <c:pt idx="505">
                  <c:v>761.255991063299</c:v>
                </c:pt>
                <c:pt idx="506">
                  <c:v>761.255898626608</c:v>
                </c:pt>
                <c:pt idx="507">
                  <c:v>761.257647237771</c:v>
                </c:pt>
                <c:pt idx="508">
                  <c:v>761.256898276238</c:v>
                </c:pt>
                <c:pt idx="509">
                  <c:v>761.259011861956</c:v>
                </c:pt>
                <c:pt idx="510">
                  <c:v>761.256293784134</c:v>
                </c:pt>
                <c:pt idx="511">
                  <c:v>761.255283084942</c:v>
                </c:pt>
                <c:pt idx="512">
                  <c:v>761.254063618489</c:v>
                </c:pt>
                <c:pt idx="513">
                  <c:v>761.253940000192</c:v>
                </c:pt>
                <c:pt idx="514">
                  <c:v>761.252507573067</c:v>
                </c:pt>
                <c:pt idx="515">
                  <c:v>761.256489105408</c:v>
                </c:pt>
                <c:pt idx="516">
                  <c:v>761.256249001415</c:v>
                </c:pt>
                <c:pt idx="517">
                  <c:v>761.254024693525</c:v>
                </c:pt>
                <c:pt idx="518">
                  <c:v>761.254565963519</c:v>
                </c:pt>
                <c:pt idx="519">
                  <c:v>761.253633205167</c:v>
                </c:pt>
                <c:pt idx="520">
                  <c:v>761.253101198374</c:v>
                </c:pt>
                <c:pt idx="521">
                  <c:v>761.255122634729</c:v>
                </c:pt>
                <c:pt idx="522">
                  <c:v>761.253260540976</c:v>
                </c:pt>
                <c:pt idx="523">
                  <c:v>761.24915757622</c:v>
                </c:pt>
                <c:pt idx="524">
                  <c:v>761.249682961794</c:v>
                </c:pt>
                <c:pt idx="525">
                  <c:v>761.245844386572</c:v>
                </c:pt>
                <c:pt idx="526">
                  <c:v>761.249794487552</c:v>
                </c:pt>
                <c:pt idx="527">
                  <c:v>761.250087051153</c:v>
                </c:pt>
                <c:pt idx="528">
                  <c:v>761.248496372233</c:v>
                </c:pt>
                <c:pt idx="529">
                  <c:v>761.247756690003</c:v>
                </c:pt>
                <c:pt idx="530">
                  <c:v>761.248088454743</c:v>
                </c:pt>
                <c:pt idx="531">
                  <c:v>761.249959585128</c:v>
                </c:pt>
                <c:pt idx="532">
                  <c:v>761.249623161612</c:v>
                </c:pt>
                <c:pt idx="533">
                  <c:v>761.250144530434</c:v>
                </c:pt>
                <c:pt idx="534">
                  <c:v>761.250940870898</c:v>
                </c:pt>
                <c:pt idx="535">
                  <c:v>761.249881449991</c:v>
                </c:pt>
                <c:pt idx="536">
                  <c:v>761.250704681872</c:v>
                </c:pt>
                <c:pt idx="537">
                  <c:v>761.24970566313</c:v>
                </c:pt>
                <c:pt idx="538">
                  <c:v>761.249076774153</c:v>
                </c:pt>
                <c:pt idx="539">
                  <c:v>761.250072688709</c:v>
                </c:pt>
                <c:pt idx="540">
                  <c:v>761.253287113137</c:v>
                </c:pt>
                <c:pt idx="541">
                  <c:v>761.249478461633</c:v>
                </c:pt>
                <c:pt idx="542">
                  <c:v>761.25161482471</c:v>
                </c:pt>
                <c:pt idx="543">
                  <c:v>761.252215760134</c:v>
                </c:pt>
                <c:pt idx="544">
                  <c:v>761.25127035934</c:v>
                </c:pt>
                <c:pt idx="545">
                  <c:v>761.250820362978</c:v>
                </c:pt>
                <c:pt idx="546">
                  <c:v>761.251036246975</c:v>
                </c:pt>
                <c:pt idx="547">
                  <c:v>761.250986099773</c:v>
                </c:pt>
                <c:pt idx="548">
                  <c:v>761.252428898555</c:v>
                </c:pt>
                <c:pt idx="549">
                  <c:v>761.252316446271</c:v>
                </c:pt>
                <c:pt idx="550">
                  <c:v>761.252160892584</c:v>
                </c:pt>
                <c:pt idx="551">
                  <c:v>761.252793821764</c:v>
                </c:pt>
                <c:pt idx="552">
                  <c:v>761.253562517775</c:v>
                </c:pt>
                <c:pt idx="553">
                  <c:v>761.252969144881</c:v>
                </c:pt>
                <c:pt idx="554">
                  <c:v>761.255659856071</c:v>
                </c:pt>
                <c:pt idx="555">
                  <c:v>761.255788792812</c:v>
                </c:pt>
                <c:pt idx="556">
                  <c:v>761.25571139915</c:v>
                </c:pt>
                <c:pt idx="557">
                  <c:v>761.255269275458</c:v>
                </c:pt>
                <c:pt idx="558">
                  <c:v>761.255318479008</c:v>
                </c:pt>
                <c:pt idx="559">
                  <c:v>761.255178926608</c:v>
                </c:pt>
                <c:pt idx="560">
                  <c:v>761.254524867727</c:v>
                </c:pt>
                <c:pt idx="561">
                  <c:v>761.254674831143</c:v>
                </c:pt>
                <c:pt idx="562">
                  <c:v>761.25435014202</c:v>
                </c:pt>
                <c:pt idx="563">
                  <c:v>761.254460353962</c:v>
                </c:pt>
                <c:pt idx="564">
                  <c:v>761.254220065821</c:v>
                </c:pt>
                <c:pt idx="565">
                  <c:v>761.254880767804</c:v>
                </c:pt>
                <c:pt idx="566">
                  <c:v>761.256810317367</c:v>
                </c:pt>
                <c:pt idx="567">
                  <c:v>761.255466616338</c:v>
                </c:pt>
                <c:pt idx="568">
                  <c:v>761.252300187813</c:v>
                </c:pt>
                <c:pt idx="569">
                  <c:v>761.255062907929</c:v>
                </c:pt>
                <c:pt idx="570">
                  <c:v>761.254541358561</c:v>
                </c:pt>
                <c:pt idx="571">
                  <c:v>761.255291596735</c:v>
                </c:pt>
                <c:pt idx="572">
                  <c:v>761.254782287525</c:v>
                </c:pt>
                <c:pt idx="573">
                  <c:v>761.253851975714</c:v>
                </c:pt>
                <c:pt idx="574">
                  <c:v>761.254069058083</c:v>
                </c:pt>
                <c:pt idx="575">
                  <c:v>761.253352378266</c:v>
                </c:pt>
                <c:pt idx="576">
                  <c:v>761.253522976222</c:v>
                </c:pt>
                <c:pt idx="577">
                  <c:v>761.253045799353</c:v>
                </c:pt>
                <c:pt idx="578">
                  <c:v>761.253398498766</c:v>
                </c:pt>
                <c:pt idx="579">
                  <c:v>761.252837730917</c:v>
                </c:pt>
                <c:pt idx="580">
                  <c:v>761.252817616177</c:v>
                </c:pt>
                <c:pt idx="581">
                  <c:v>761.251363793454</c:v>
                </c:pt>
                <c:pt idx="582">
                  <c:v>761.251100097828</c:v>
                </c:pt>
                <c:pt idx="583">
                  <c:v>761.251370418027</c:v>
                </c:pt>
                <c:pt idx="584">
                  <c:v>761.251045372994</c:v>
                </c:pt>
                <c:pt idx="585">
                  <c:v>761.250802654541</c:v>
                </c:pt>
                <c:pt idx="586">
                  <c:v>761.251189573888</c:v>
                </c:pt>
                <c:pt idx="587">
                  <c:v>761.251380771968</c:v>
                </c:pt>
                <c:pt idx="588">
                  <c:v>761.251347703473</c:v>
                </c:pt>
                <c:pt idx="589">
                  <c:v>761.251991400106</c:v>
                </c:pt>
                <c:pt idx="590">
                  <c:v>761.252341940215</c:v>
                </c:pt>
                <c:pt idx="591">
                  <c:v>761.251854534939</c:v>
                </c:pt>
                <c:pt idx="592">
                  <c:v>761.251930593643</c:v>
                </c:pt>
                <c:pt idx="593">
                  <c:v>761.252907593966</c:v>
                </c:pt>
                <c:pt idx="594">
                  <c:v>761.253205503086</c:v>
                </c:pt>
                <c:pt idx="595">
                  <c:v>761.253142260478</c:v>
                </c:pt>
                <c:pt idx="596">
                  <c:v>761.25275585343</c:v>
                </c:pt>
                <c:pt idx="597">
                  <c:v>761.252766216363</c:v>
                </c:pt>
                <c:pt idx="598">
                  <c:v>761.252594912438</c:v>
                </c:pt>
                <c:pt idx="599">
                  <c:v>761.253278204677</c:v>
                </c:pt>
                <c:pt idx="600">
                  <c:v>761.253002394223</c:v>
                </c:pt>
                <c:pt idx="601">
                  <c:v>761.253170221407</c:v>
                </c:pt>
                <c:pt idx="602">
                  <c:v>761.253041458859</c:v>
                </c:pt>
                <c:pt idx="603">
                  <c:v>761.253114545075</c:v>
                </c:pt>
                <c:pt idx="604">
                  <c:v>761.25298901604</c:v>
                </c:pt>
                <c:pt idx="605">
                  <c:v>761.252916722813</c:v>
                </c:pt>
                <c:pt idx="606">
                  <c:v>761.253726386954</c:v>
                </c:pt>
                <c:pt idx="607">
                  <c:v>761.252858462835</c:v>
                </c:pt>
                <c:pt idx="608">
                  <c:v>761.253087181418</c:v>
                </c:pt>
                <c:pt idx="609">
                  <c:v>761.253037865494</c:v>
                </c:pt>
                <c:pt idx="610">
                  <c:v>761.252594613764</c:v>
                </c:pt>
                <c:pt idx="611">
                  <c:v>761.252655637988</c:v>
                </c:pt>
                <c:pt idx="612">
                  <c:v>761.252965872407</c:v>
                </c:pt>
                <c:pt idx="613">
                  <c:v>761.252756422616</c:v>
                </c:pt>
                <c:pt idx="614">
                  <c:v>761.252264496881</c:v>
                </c:pt>
                <c:pt idx="615">
                  <c:v>761.252323351266</c:v>
                </c:pt>
                <c:pt idx="616">
                  <c:v>761.25220816696</c:v>
                </c:pt>
                <c:pt idx="617">
                  <c:v>761.252135465677</c:v>
                </c:pt>
                <c:pt idx="618">
                  <c:v>761.252023971074</c:v>
                </c:pt>
                <c:pt idx="619">
                  <c:v>761.252305147574</c:v>
                </c:pt>
                <c:pt idx="620">
                  <c:v>761.251818784437</c:v>
                </c:pt>
                <c:pt idx="621">
                  <c:v>761.252381125289</c:v>
                </c:pt>
                <c:pt idx="622">
                  <c:v>761.25227648797</c:v>
                </c:pt>
                <c:pt idx="623">
                  <c:v>761.252336460906</c:v>
                </c:pt>
                <c:pt idx="624">
                  <c:v>761.252430646862</c:v>
                </c:pt>
                <c:pt idx="625">
                  <c:v>761.252708299948</c:v>
                </c:pt>
                <c:pt idx="626">
                  <c:v>761.253220353888</c:v>
                </c:pt>
                <c:pt idx="627">
                  <c:v>761.252577395325</c:v>
                </c:pt>
                <c:pt idx="628">
                  <c:v>761.252808405188</c:v>
                </c:pt>
                <c:pt idx="629">
                  <c:v>761.252810140034</c:v>
                </c:pt>
                <c:pt idx="630">
                  <c:v>761.253250710302</c:v>
                </c:pt>
                <c:pt idx="631">
                  <c:v>761.252980319132</c:v>
                </c:pt>
                <c:pt idx="632">
                  <c:v>761.253024392163</c:v>
                </c:pt>
                <c:pt idx="633">
                  <c:v>761.253063208152</c:v>
                </c:pt>
                <c:pt idx="634">
                  <c:v>761.252941721485</c:v>
                </c:pt>
                <c:pt idx="635">
                  <c:v>761.253230989469</c:v>
                </c:pt>
                <c:pt idx="636">
                  <c:v>761.252938047785</c:v>
                </c:pt>
                <c:pt idx="637">
                  <c:v>761.253037626109</c:v>
                </c:pt>
                <c:pt idx="638">
                  <c:v>761.25297813661</c:v>
                </c:pt>
                <c:pt idx="639">
                  <c:v>761.252787709634</c:v>
                </c:pt>
                <c:pt idx="640">
                  <c:v>761.252824382704</c:v>
                </c:pt>
                <c:pt idx="641">
                  <c:v>761.252743077624</c:v>
                </c:pt>
                <c:pt idx="642">
                  <c:v>761.252719690269</c:v>
                </c:pt>
                <c:pt idx="643">
                  <c:v>761.252786701316</c:v>
                </c:pt>
                <c:pt idx="644">
                  <c:v>761.252876840225</c:v>
                </c:pt>
                <c:pt idx="645">
                  <c:v>761.252983841118</c:v>
                </c:pt>
                <c:pt idx="646">
                  <c:v>761.252995601611</c:v>
                </c:pt>
                <c:pt idx="647">
                  <c:v>761.253068063893</c:v>
                </c:pt>
                <c:pt idx="648">
                  <c:v>761.253107456751</c:v>
                </c:pt>
                <c:pt idx="649">
                  <c:v>761.25298984767</c:v>
                </c:pt>
                <c:pt idx="650">
                  <c:v>761.252983704878</c:v>
                </c:pt>
                <c:pt idx="651">
                  <c:v>761.252758957321</c:v>
                </c:pt>
                <c:pt idx="652">
                  <c:v>761.252970338168</c:v>
                </c:pt>
                <c:pt idx="653">
                  <c:v>761.253069621173</c:v>
                </c:pt>
                <c:pt idx="654">
                  <c:v>761.253118441581</c:v>
                </c:pt>
                <c:pt idx="655">
                  <c:v>761.253145349495</c:v>
                </c:pt>
                <c:pt idx="656">
                  <c:v>761.253103838903</c:v>
                </c:pt>
                <c:pt idx="657">
                  <c:v>761.253028073868</c:v>
                </c:pt>
                <c:pt idx="658">
                  <c:v>761.253210206067</c:v>
                </c:pt>
                <c:pt idx="659">
                  <c:v>761.253171458112</c:v>
                </c:pt>
                <c:pt idx="660">
                  <c:v>761.253139094821</c:v>
                </c:pt>
                <c:pt idx="661">
                  <c:v>761.253209551107</c:v>
                </c:pt>
                <c:pt idx="662">
                  <c:v>761.253167294923</c:v>
                </c:pt>
                <c:pt idx="663">
                  <c:v>761.253142816773</c:v>
                </c:pt>
                <c:pt idx="664">
                  <c:v>761.253138413003</c:v>
                </c:pt>
                <c:pt idx="665">
                  <c:v>761.25319554648</c:v>
                </c:pt>
                <c:pt idx="666">
                  <c:v>761.253254856563</c:v>
                </c:pt>
                <c:pt idx="667">
                  <c:v>761.253125438329</c:v>
                </c:pt>
                <c:pt idx="668">
                  <c:v>761.25311529593</c:v>
                </c:pt>
                <c:pt idx="669">
                  <c:v>761.253170702255</c:v>
                </c:pt>
                <c:pt idx="670">
                  <c:v>761.25326023739</c:v>
                </c:pt>
                <c:pt idx="671">
                  <c:v>761.253178732474</c:v>
                </c:pt>
                <c:pt idx="672">
                  <c:v>761.253165650081</c:v>
                </c:pt>
                <c:pt idx="673">
                  <c:v>761.253220305377</c:v>
                </c:pt>
                <c:pt idx="674">
                  <c:v>761.253222885785</c:v>
                </c:pt>
                <c:pt idx="675">
                  <c:v>761.253241815757</c:v>
                </c:pt>
                <c:pt idx="676">
                  <c:v>761.253192861042</c:v>
                </c:pt>
                <c:pt idx="677">
                  <c:v>761.253221682259</c:v>
                </c:pt>
                <c:pt idx="678">
                  <c:v>761.253082772959</c:v>
                </c:pt>
                <c:pt idx="679">
                  <c:v>761.253180217622</c:v>
                </c:pt>
                <c:pt idx="680">
                  <c:v>761.25317998056</c:v>
                </c:pt>
                <c:pt idx="681">
                  <c:v>761.253219121564</c:v>
                </c:pt>
                <c:pt idx="682">
                  <c:v>761.253222446335</c:v>
                </c:pt>
                <c:pt idx="683">
                  <c:v>761.253159169478</c:v>
                </c:pt>
                <c:pt idx="684">
                  <c:v>761.253100993856</c:v>
                </c:pt>
                <c:pt idx="685">
                  <c:v>761.25322063964</c:v>
                </c:pt>
                <c:pt idx="686">
                  <c:v>761.25326525751</c:v>
                </c:pt>
                <c:pt idx="687">
                  <c:v>761.253201407492</c:v>
                </c:pt>
                <c:pt idx="688">
                  <c:v>761.253265473937</c:v>
                </c:pt>
                <c:pt idx="689">
                  <c:v>761.253126373501</c:v>
                </c:pt>
                <c:pt idx="690">
                  <c:v>761.253033121551</c:v>
                </c:pt>
                <c:pt idx="691">
                  <c:v>761.253199076677</c:v>
                </c:pt>
                <c:pt idx="692">
                  <c:v>761.253117042631</c:v>
                </c:pt>
                <c:pt idx="693">
                  <c:v>761.253181826462</c:v>
                </c:pt>
                <c:pt idx="694">
                  <c:v>761.253137622557</c:v>
                </c:pt>
                <c:pt idx="695">
                  <c:v>761.253159102428</c:v>
                </c:pt>
                <c:pt idx="696">
                  <c:v>761.2531368022</c:v>
                </c:pt>
                <c:pt idx="697">
                  <c:v>761.253189307106</c:v>
                </c:pt>
                <c:pt idx="698">
                  <c:v>761.253192381057</c:v>
                </c:pt>
                <c:pt idx="699">
                  <c:v>761.253217565837</c:v>
                </c:pt>
                <c:pt idx="700">
                  <c:v>761.253187890437</c:v>
                </c:pt>
                <c:pt idx="701">
                  <c:v>761.253209219152</c:v>
                </c:pt>
                <c:pt idx="702">
                  <c:v>761.253200901663</c:v>
                </c:pt>
                <c:pt idx="703">
                  <c:v>761.253184813819</c:v>
                </c:pt>
                <c:pt idx="704">
                  <c:v>761.253201917785</c:v>
                </c:pt>
                <c:pt idx="705">
                  <c:v>761.253152660598</c:v>
                </c:pt>
                <c:pt idx="706">
                  <c:v>761.253121360259</c:v>
                </c:pt>
                <c:pt idx="707">
                  <c:v>761.253119692287</c:v>
                </c:pt>
                <c:pt idx="708">
                  <c:v>761.253150186301</c:v>
                </c:pt>
                <c:pt idx="709">
                  <c:v>761.253065764615</c:v>
                </c:pt>
                <c:pt idx="710">
                  <c:v>761.253139452257</c:v>
                </c:pt>
                <c:pt idx="711">
                  <c:v>761.253144799233</c:v>
                </c:pt>
                <c:pt idx="712">
                  <c:v>761.253124873769</c:v>
                </c:pt>
                <c:pt idx="713">
                  <c:v>761.253155655322</c:v>
                </c:pt>
                <c:pt idx="714">
                  <c:v>761.253147806276</c:v>
                </c:pt>
                <c:pt idx="715">
                  <c:v>761.253101990617</c:v>
                </c:pt>
                <c:pt idx="716">
                  <c:v>761.253111877027</c:v>
                </c:pt>
                <c:pt idx="717">
                  <c:v>761.253117631807</c:v>
                </c:pt>
                <c:pt idx="718">
                  <c:v>761.253113932873</c:v>
                </c:pt>
                <c:pt idx="719">
                  <c:v>761.253109710224</c:v>
                </c:pt>
                <c:pt idx="720">
                  <c:v>761.253107315845</c:v>
                </c:pt>
                <c:pt idx="721">
                  <c:v>761.253048066462</c:v>
                </c:pt>
                <c:pt idx="722">
                  <c:v>761.253102123772</c:v>
                </c:pt>
                <c:pt idx="723">
                  <c:v>761.253131239936</c:v>
                </c:pt>
                <c:pt idx="724">
                  <c:v>761.253131583436</c:v>
                </c:pt>
                <c:pt idx="725">
                  <c:v>761.253159977178</c:v>
                </c:pt>
                <c:pt idx="726">
                  <c:v>761.253145270028</c:v>
                </c:pt>
                <c:pt idx="727">
                  <c:v>761.253090919072</c:v>
                </c:pt>
                <c:pt idx="728">
                  <c:v>761.253097205326</c:v>
                </c:pt>
                <c:pt idx="729">
                  <c:v>761.253138232319</c:v>
                </c:pt>
                <c:pt idx="730">
                  <c:v>761.253092012328</c:v>
                </c:pt>
                <c:pt idx="731">
                  <c:v>761.25303569016</c:v>
                </c:pt>
                <c:pt idx="732">
                  <c:v>761.253043849929</c:v>
                </c:pt>
                <c:pt idx="733">
                  <c:v>761.253038738004</c:v>
                </c:pt>
                <c:pt idx="734">
                  <c:v>761.253049024517</c:v>
                </c:pt>
                <c:pt idx="735">
                  <c:v>761.253069930937</c:v>
                </c:pt>
                <c:pt idx="736">
                  <c:v>761.253040420544</c:v>
                </c:pt>
                <c:pt idx="737">
                  <c:v>761.252970376467</c:v>
                </c:pt>
                <c:pt idx="738">
                  <c:v>761.252966673973</c:v>
                </c:pt>
                <c:pt idx="739">
                  <c:v>761.252946154403</c:v>
                </c:pt>
                <c:pt idx="740">
                  <c:v>761.252956132962</c:v>
                </c:pt>
                <c:pt idx="741">
                  <c:v>761.252942984174</c:v>
                </c:pt>
                <c:pt idx="742">
                  <c:v>761.252987606387</c:v>
                </c:pt>
                <c:pt idx="743">
                  <c:v>761.253001909958</c:v>
                </c:pt>
                <c:pt idx="744">
                  <c:v>761.253004379666</c:v>
                </c:pt>
                <c:pt idx="745">
                  <c:v>761.253035146433</c:v>
                </c:pt>
                <c:pt idx="746">
                  <c:v>761.25300523954</c:v>
                </c:pt>
                <c:pt idx="747">
                  <c:v>761.25299373287</c:v>
                </c:pt>
                <c:pt idx="748">
                  <c:v>761.252987001391</c:v>
                </c:pt>
                <c:pt idx="749">
                  <c:v>761.253016586269</c:v>
                </c:pt>
                <c:pt idx="750">
                  <c:v>761.253000100903</c:v>
                </c:pt>
                <c:pt idx="751">
                  <c:v>761.253024218379</c:v>
                </c:pt>
                <c:pt idx="752">
                  <c:v>761.253008342639</c:v>
                </c:pt>
                <c:pt idx="753">
                  <c:v>761.253049087146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Trans!$A$2:$A$755</c:f>
              <c:numCache>
                <c:formatCode>General</c:formatCode>
                <c:ptCount val="7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</c:numCache>
            </c:numRef>
          </c:cat>
          <c:val>
            <c:numRef>
              <c:f>Trans!$E$2:$E$755</c:f>
              <c:numCache>
                <c:formatCode>General</c:formatCode>
                <c:ptCount val="754"/>
                <c:pt idx="0">
                  <c:v>255.61434360444</c:v>
                </c:pt>
                <c:pt idx="1">
                  <c:v>2556.14343604439</c:v>
                </c:pt>
                <c:pt idx="2">
                  <c:v>2467.95566869298</c:v>
                </c:pt>
                <c:pt idx="3">
                  <c:v>2367.06509043325</c:v>
                </c:pt>
                <c:pt idx="4">
                  <c:v>2317.4614640001</c:v>
                </c:pt>
                <c:pt idx="5">
                  <c:v>2233.33936136759</c:v>
                </c:pt>
                <c:pt idx="6">
                  <c:v>2187.55184241591</c:v>
                </c:pt>
                <c:pt idx="7">
                  <c:v>2104.00552062546</c:v>
                </c:pt>
                <c:pt idx="8">
                  <c:v>2058.63296268296</c:v>
                </c:pt>
                <c:pt idx="9">
                  <c:v>1973.69409434706</c:v>
                </c:pt>
                <c:pt idx="10">
                  <c:v>1927.92995302254</c:v>
                </c:pt>
                <c:pt idx="11">
                  <c:v>1841.27629508255</c:v>
                </c:pt>
                <c:pt idx="12">
                  <c:v>1794.87329535249</c:v>
                </c:pt>
                <c:pt idx="13">
                  <c:v>1706.52854973004</c:v>
                </c:pt>
                <c:pt idx="14">
                  <c:v>1659.39921517715</c:v>
                </c:pt>
                <c:pt idx="15">
                  <c:v>1569.45923955709</c:v>
                </c:pt>
                <c:pt idx="16">
                  <c:v>1521.55984019433</c:v>
                </c:pt>
                <c:pt idx="17">
                  <c:v>1430.11533656715</c:v>
                </c:pt>
                <c:pt idx="18">
                  <c:v>1377.88974018622</c:v>
                </c:pt>
                <c:pt idx="19">
                  <c:v>1278.0717180222</c:v>
                </c:pt>
                <c:pt idx="20">
                  <c:v>1141.0043214919</c:v>
                </c:pt>
                <c:pt idx="21">
                  <c:v>1110.36127971411</c:v>
                </c:pt>
                <c:pt idx="22">
                  <c:v>1110.59607097049</c:v>
                </c:pt>
                <c:pt idx="23">
                  <c:v>1069.6870673908</c:v>
                </c:pt>
                <c:pt idx="24">
                  <c:v>1068.37380077326</c:v>
                </c:pt>
                <c:pt idx="25">
                  <c:v>1033.06294391424</c:v>
                </c:pt>
                <c:pt idx="26">
                  <c:v>1031.30237109374</c:v>
                </c:pt>
                <c:pt idx="27">
                  <c:v>996.608153087109</c:v>
                </c:pt>
                <c:pt idx="28">
                  <c:v>994.579947871324</c:v>
                </c:pt>
                <c:pt idx="29">
                  <c:v>959.131908273846</c:v>
                </c:pt>
                <c:pt idx="30">
                  <c:v>922.7226848486</c:v>
                </c:pt>
                <c:pt idx="31">
                  <c:v>917.848487006837</c:v>
                </c:pt>
                <c:pt idx="32">
                  <c:v>915.520624822803</c:v>
                </c:pt>
                <c:pt idx="33">
                  <c:v>877.472162116482</c:v>
                </c:pt>
                <c:pt idx="34">
                  <c:v>838.922037103148</c:v>
                </c:pt>
                <c:pt idx="35">
                  <c:v>831.807692054693</c:v>
                </c:pt>
                <c:pt idx="36">
                  <c:v>829.077952077212</c:v>
                </c:pt>
                <c:pt idx="37">
                  <c:v>790.164176120313</c:v>
                </c:pt>
                <c:pt idx="38">
                  <c:v>753.482380499696</c:v>
                </c:pt>
                <c:pt idx="39">
                  <c:v>704.88801116224</c:v>
                </c:pt>
                <c:pt idx="40">
                  <c:v>703.389426932397</c:v>
                </c:pt>
                <c:pt idx="41">
                  <c:v>706.794623245205</c:v>
                </c:pt>
                <c:pt idx="42">
                  <c:v>687.652253030363</c:v>
                </c:pt>
                <c:pt idx="43">
                  <c:v>687.153899083752</c:v>
                </c:pt>
                <c:pt idx="44">
                  <c:v>675.630506564125</c:v>
                </c:pt>
                <c:pt idx="45">
                  <c:v>675.542542457855</c:v>
                </c:pt>
                <c:pt idx="46">
                  <c:v>664.493127453893</c:v>
                </c:pt>
                <c:pt idx="47">
                  <c:v>664.509535805724</c:v>
                </c:pt>
                <c:pt idx="48">
                  <c:v>648.877856147603</c:v>
                </c:pt>
                <c:pt idx="49">
                  <c:v>629.845403585105</c:v>
                </c:pt>
                <c:pt idx="50">
                  <c:v>609.631598943796</c:v>
                </c:pt>
                <c:pt idx="51">
                  <c:v>599.308637427353</c:v>
                </c:pt>
                <c:pt idx="52">
                  <c:v>598.253981418114</c:v>
                </c:pt>
                <c:pt idx="53">
                  <c:v>577.345633287908</c:v>
                </c:pt>
                <c:pt idx="54">
                  <c:v>555.050506617881</c:v>
                </c:pt>
                <c:pt idx="55">
                  <c:v>544.233910831594</c:v>
                </c:pt>
                <c:pt idx="56">
                  <c:v>544.010391672023</c:v>
                </c:pt>
                <c:pt idx="57">
                  <c:v>521.045247528552</c:v>
                </c:pt>
                <c:pt idx="58">
                  <c:v>499.335440777866</c:v>
                </c:pt>
                <c:pt idx="59">
                  <c:v>496.93333476504</c:v>
                </c:pt>
                <c:pt idx="60">
                  <c:v>497.70213027581</c:v>
                </c:pt>
                <c:pt idx="61">
                  <c:v>492.702655139987</c:v>
                </c:pt>
                <c:pt idx="62">
                  <c:v>493.943625950267</c:v>
                </c:pt>
                <c:pt idx="63">
                  <c:v>482.499699409611</c:v>
                </c:pt>
                <c:pt idx="64">
                  <c:v>473.848645989606</c:v>
                </c:pt>
                <c:pt idx="65">
                  <c:v>473.079058899058</c:v>
                </c:pt>
                <c:pt idx="66">
                  <c:v>474.544781689481</c:v>
                </c:pt>
                <c:pt idx="67">
                  <c:v>463.842609934126</c:v>
                </c:pt>
                <c:pt idx="68">
                  <c:v>453.166420379956</c:v>
                </c:pt>
                <c:pt idx="69">
                  <c:v>440.988244909174</c:v>
                </c:pt>
                <c:pt idx="70">
                  <c:v>428.006865778762</c:v>
                </c:pt>
                <c:pt idx="71">
                  <c:v>423.303060815875</c:v>
                </c:pt>
                <c:pt idx="72">
                  <c:v>423.247540981813</c:v>
                </c:pt>
                <c:pt idx="73">
                  <c:v>409.148124856571</c:v>
                </c:pt>
                <c:pt idx="74">
                  <c:v>403.670842805213</c:v>
                </c:pt>
                <c:pt idx="75">
                  <c:v>399.90752106159</c:v>
                </c:pt>
                <c:pt idx="76">
                  <c:v>399.251108661418</c:v>
                </c:pt>
                <c:pt idx="77">
                  <c:v>385.098336985675</c:v>
                </c:pt>
                <c:pt idx="78">
                  <c:v>380.787101392942</c:v>
                </c:pt>
                <c:pt idx="79">
                  <c:v>376.794471001115</c:v>
                </c:pt>
                <c:pt idx="80">
                  <c:v>377.349794711647</c:v>
                </c:pt>
                <c:pt idx="81">
                  <c:v>374.79864928156</c:v>
                </c:pt>
                <c:pt idx="82">
                  <c:v>374.778591371827</c:v>
                </c:pt>
                <c:pt idx="83">
                  <c:v>371.085895067741</c:v>
                </c:pt>
                <c:pt idx="84">
                  <c:v>371.145282120431</c:v>
                </c:pt>
                <c:pt idx="85">
                  <c:v>361.814283064657</c:v>
                </c:pt>
                <c:pt idx="86">
                  <c:v>356.831379866583</c:v>
                </c:pt>
                <c:pt idx="87">
                  <c:v>353.579123151586</c:v>
                </c:pt>
                <c:pt idx="88">
                  <c:v>353.567911205453</c:v>
                </c:pt>
                <c:pt idx="89">
                  <c:v>347.535976633272</c:v>
                </c:pt>
                <c:pt idx="90">
                  <c:v>340.144188626028</c:v>
                </c:pt>
                <c:pt idx="91">
                  <c:v>330.403483045391</c:v>
                </c:pt>
                <c:pt idx="92">
                  <c:v>327.721393828253</c:v>
                </c:pt>
                <c:pt idx="93">
                  <c:v>324.053206098088</c:v>
                </c:pt>
                <c:pt idx="94">
                  <c:v>315.837057460902</c:v>
                </c:pt>
                <c:pt idx="95">
                  <c:v>310.368102533236</c:v>
                </c:pt>
                <c:pt idx="96">
                  <c:v>302.230168083167</c:v>
                </c:pt>
                <c:pt idx="97">
                  <c:v>298.530018061964</c:v>
                </c:pt>
                <c:pt idx="98">
                  <c:v>295.793955345123</c:v>
                </c:pt>
                <c:pt idx="99">
                  <c:v>292.54981078237</c:v>
                </c:pt>
                <c:pt idx="100">
                  <c:v>291.860622170407</c:v>
                </c:pt>
                <c:pt idx="101">
                  <c:v>292.055115874168</c:v>
                </c:pt>
                <c:pt idx="102">
                  <c:v>290.658872509903</c:v>
                </c:pt>
                <c:pt idx="103">
                  <c:v>290.891318450991</c:v>
                </c:pt>
                <c:pt idx="104">
                  <c:v>287.042111789499</c:v>
                </c:pt>
                <c:pt idx="105">
                  <c:v>280.811651010372</c:v>
                </c:pt>
                <c:pt idx="106">
                  <c:v>278.924341174908</c:v>
                </c:pt>
                <c:pt idx="107">
                  <c:v>279.095007950485</c:v>
                </c:pt>
                <c:pt idx="108">
                  <c:v>276.413277139915</c:v>
                </c:pt>
                <c:pt idx="109">
                  <c:v>276.097100599598</c:v>
                </c:pt>
                <c:pt idx="110">
                  <c:v>269.348091310196</c:v>
                </c:pt>
                <c:pt idx="111">
                  <c:v>266.24768994831</c:v>
                </c:pt>
                <c:pt idx="112">
                  <c:v>263.999017769917</c:v>
                </c:pt>
                <c:pt idx="113">
                  <c:v>263.929506050006</c:v>
                </c:pt>
                <c:pt idx="114">
                  <c:v>258.37934942239</c:v>
                </c:pt>
                <c:pt idx="115">
                  <c:v>253.537375579075</c:v>
                </c:pt>
                <c:pt idx="116">
                  <c:v>248.12994758568</c:v>
                </c:pt>
                <c:pt idx="117">
                  <c:v>244.312401405313</c:v>
                </c:pt>
                <c:pt idx="118">
                  <c:v>241.615775685655</c:v>
                </c:pt>
                <c:pt idx="119">
                  <c:v>238.971098722178</c:v>
                </c:pt>
                <c:pt idx="120">
                  <c:v>237.9405052273</c:v>
                </c:pt>
                <c:pt idx="121">
                  <c:v>237.918764626604</c:v>
                </c:pt>
                <c:pt idx="122">
                  <c:v>237.284825609795</c:v>
                </c:pt>
                <c:pt idx="123">
                  <c:v>237.282207917584</c:v>
                </c:pt>
                <c:pt idx="124">
                  <c:v>235.977010001905</c:v>
                </c:pt>
                <c:pt idx="125">
                  <c:v>235.931201616789</c:v>
                </c:pt>
                <c:pt idx="126">
                  <c:v>231.636504909558</c:v>
                </c:pt>
                <c:pt idx="127">
                  <c:v>227.769024158878</c:v>
                </c:pt>
                <c:pt idx="128">
                  <c:v>224.665478965679</c:v>
                </c:pt>
                <c:pt idx="129">
                  <c:v>221.172422627448</c:v>
                </c:pt>
                <c:pt idx="130">
                  <c:v>219.17847659997</c:v>
                </c:pt>
                <c:pt idx="131">
                  <c:v>218.011250941509</c:v>
                </c:pt>
                <c:pt idx="132">
                  <c:v>218.090815221511</c:v>
                </c:pt>
                <c:pt idx="133">
                  <c:v>214.303639378461</c:v>
                </c:pt>
                <c:pt idx="134">
                  <c:v>211.51077402753</c:v>
                </c:pt>
                <c:pt idx="135">
                  <c:v>207.811042890657</c:v>
                </c:pt>
                <c:pt idx="136">
                  <c:v>204.904166255474</c:v>
                </c:pt>
                <c:pt idx="137">
                  <c:v>202.884615089057</c:v>
                </c:pt>
                <c:pt idx="138">
                  <c:v>200.720467486949</c:v>
                </c:pt>
                <c:pt idx="139">
                  <c:v>199.896261536131</c:v>
                </c:pt>
                <c:pt idx="140">
                  <c:v>200.027169026193</c:v>
                </c:pt>
                <c:pt idx="141">
                  <c:v>199.595323090458</c:v>
                </c:pt>
                <c:pt idx="142">
                  <c:v>199.705026300588</c:v>
                </c:pt>
                <c:pt idx="143">
                  <c:v>199.047104759544</c:v>
                </c:pt>
                <c:pt idx="144">
                  <c:v>199.069964438629</c:v>
                </c:pt>
                <c:pt idx="145">
                  <c:v>195.918532583821</c:v>
                </c:pt>
                <c:pt idx="146">
                  <c:v>193.169620869906</c:v>
                </c:pt>
                <c:pt idx="147">
                  <c:v>190.746830339075</c:v>
                </c:pt>
                <c:pt idx="148">
                  <c:v>188.046409311349</c:v>
                </c:pt>
                <c:pt idx="149">
                  <c:v>186.699370287247</c:v>
                </c:pt>
                <c:pt idx="150">
                  <c:v>185.897602278398</c:v>
                </c:pt>
                <c:pt idx="151">
                  <c:v>185.923704858712</c:v>
                </c:pt>
                <c:pt idx="152">
                  <c:v>183.40001159956</c:v>
                </c:pt>
                <c:pt idx="153">
                  <c:v>181.351305149158</c:v>
                </c:pt>
                <c:pt idx="154">
                  <c:v>178.650610879096</c:v>
                </c:pt>
                <c:pt idx="155">
                  <c:v>176.407370679623</c:v>
                </c:pt>
                <c:pt idx="156">
                  <c:v>174.804979537255</c:v>
                </c:pt>
                <c:pt idx="157">
                  <c:v>173.251592057622</c:v>
                </c:pt>
                <c:pt idx="158">
                  <c:v>172.707083001233</c:v>
                </c:pt>
                <c:pt idx="159">
                  <c:v>172.685634515008</c:v>
                </c:pt>
                <c:pt idx="160">
                  <c:v>171.19776031981</c:v>
                </c:pt>
                <c:pt idx="161">
                  <c:v>169.544219126028</c:v>
                </c:pt>
                <c:pt idx="162">
                  <c:v>168.978745258639</c:v>
                </c:pt>
                <c:pt idx="163">
                  <c:v>168.954631109069</c:v>
                </c:pt>
                <c:pt idx="164">
                  <c:v>167.273995716014</c:v>
                </c:pt>
                <c:pt idx="165">
                  <c:v>165.182784015548</c:v>
                </c:pt>
                <c:pt idx="166">
                  <c:v>163.486872325826</c:v>
                </c:pt>
                <c:pt idx="167">
                  <c:v>161.68433337597</c:v>
                </c:pt>
                <c:pt idx="168">
                  <c:v>160.802013629654</c:v>
                </c:pt>
                <c:pt idx="169">
                  <c:v>160.097737705174</c:v>
                </c:pt>
                <c:pt idx="170">
                  <c:v>160.146621320419</c:v>
                </c:pt>
                <c:pt idx="171">
                  <c:v>158.366500889771</c:v>
                </c:pt>
                <c:pt idx="172">
                  <c:v>157.042203418621</c:v>
                </c:pt>
                <c:pt idx="173">
                  <c:v>155.126474609191</c:v>
                </c:pt>
                <c:pt idx="174">
                  <c:v>153.477163606263</c:v>
                </c:pt>
                <c:pt idx="175">
                  <c:v>152.223541248667</c:v>
                </c:pt>
                <c:pt idx="176">
                  <c:v>150.905148876724</c:v>
                </c:pt>
                <c:pt idx="177">
                  <c:v>150.387348913239</c:v>
                </c:pt>
                <c:pt idx="178">
                  <c:v>150.457374329466</c:v>
                </c:pt>
                <c:pt idx="179">
                  <c:v>149.283506512793</c:v>
                </c:pt>
                <c:pt idx="180">
                  <c:v>148.024563209548</c:v>
                </c:pt>
                <c:pt idx="181">
                  <c:v>147.409727624148</c:v>
                </c:pt>
                <c:pt idx="182">
                  <c:v>147.466675987335</c:v>
                </c:pt>
                <c:pt idx="183">
                  <c:v>146.037646611179</c:v>
                </c:pt>
                <c:pt idx="184">
                  <c:v>144.536899423225</c:v>
                </c:pt>
                <c:pt idx="185">
                  <c:v>143.269031715895</c:v>
                </c:pt>
                <c:pt idx="186">
                  <c:v>141.907046005952</c:v>
                </c:pt>
                <c:pt idx="187">
                  <c:v>141.22354910961</c:v>
                </c:pt>
                <c:pt idx="188">
                  <c:v>141.224335190041</c:v>
                </c:pt>
                <c:pt idx="189">
                  <c:v>141.146692736781</c:v>
                </c:pt>
                <c:pt idx="190">
                  <c:v>141.104198125454</c:v>
                </c:pt>
                <c:pt idx="191">
                  <c:v>139.833064720609</c:v>
                </c:pt>
                <c:pt idx="192">
                  <c:v>138.402670431131</c:v>
                </c:pt>
                <c:pt idx="193">
                  <c:v>137.004396570905</c:v>
                </c:pt>
                <c:pt idx="194">
                  <c:v>136.004092826338</c:v>
                </c:pt>
                <c:pt idx="195">
                  <c:v>134.992846058311</c:v>
                </c:pt>
                <c:pt idx="196">
                  <c:v>134.690540271968</c:v>
                </c:pt>
                <c:pt idx="197">
                  <c:v>134.675321924062</c:v>
                </c:pt>
                <c:pt idx="198">
                  <c:v>133.750078872987</c:v>
                </c:pt>
                <c:pt idx="199">
                  <c:v>132.672511466654</c:v>
                </c:pt>
                <c:pt idx="200">
                  <c:v>132.305837378336</c:v>
                </c:pt>
                <c:pt idx="201">
                  <c:v>132.272279124143</c:v>
                </c:pt>
                <c:pt idx="202">
                  <c:v>131.388655300459</c:v>
                </c:pt>
                <c:pt idx="203">
                  <c:v>130.205309145936</c:v>
                </c:pt>
                <c:pt idx="204">
                  <c:v>129.268533005483</c:v>
                </c:pt>
                <c:pt idx="205">
                  <c:v>128.280615115523</c:v>
                </c:pt>
                <c:pt idx="206">
                  <c:v>127.971686434595</c:v>
                </c:pt>
                <c:pt idx="207">
                  <c:v>128.036916183712</c:v>
                </c:pt>
                <c:pt idx="208">
                  <c:v>127.86723163857</c:v>
                </c:pt>
                <c:pt idx="209">
                  <c:v>127.752728177187</c:v>
                </c:pt>
                <c:pt idx="210">
                  <c:v>126.75121235676</c:v>
                </c:pt>
                <c:pt idx="211">
                  <c:v>125.776307255116</c:v>
                </c:pt>
                <c:pt idx="212">
                  <c:v>124.917972545271</c:v>
                </c:pt>
                <c:pt idx="213">
                  <c:v>124.146654368642</c:v>
                </c:pt>
                <c:pt idx="214">
                  <c:v>123.33534184906</c:v>
                </c:pt>
                <c:pt idx="215">
                  <c:v>122.970145122865</c:v>
                </c:pt>
                <c:pt idx="216">
                  <c:v>123.01834171992</c:v>
                </c:pt>
                <c:pt idx="217">
                  <c:v>122.309758245877</c:v>
                </c:pt>
                <c:pt idx="218">
                  <c:v>121.614270352839</c:v>
                </c:pt>
                <c:pt idx="219">
                  <c:v>121.270000555726</c:v>
                </c:pt>
                <c:pt idx="220">
                  <c:v>121.353442038438</c:v>
                </c:pt>
                <c:pt idx="221">
                  <c:v>120.452200825009</c:v>
                </c:pt>
                <c:pt idx="222">
                  <c:v>119.608343737062</c:v>
                </c:pt>
                <c:pt idx="223">
                  <c:v>118.934577327852</c:v>
                </c:pt>
                <c:pt idx="224">
                  <c:v>118.285781576311</c:v>
                </c:pt>
                <c:pt idx="225">
                  <c:v>117.829389305353</c:v>
                </c:pt>
                <c:pt idx="226">
                  <c:v>117.778036616858</c:v>
                </c:pt>
                <c:pt idx="227">
                  <c:v>117.223436325852</c:v>
                </c:pt>
                <c:pt idx="228">
                  <c:v>117.999603410134</c:v>
                </c:pt>
                <c:pt idx="229">
                  <c:v>117.864669771886</c:v>
                </c:pt>
                <c:pt idx="230">
                  <c:v>117.338150288603</c:v>
                </c:pt>
                <c:pt idx="231">
                  <c:v>116.615723465129</c:v>
                </c:pt>
                <c:pt idx="232">
                  <c:v>116.213163476943</c:v>
                </c:pt>
                <c:pt idx="233">
                  <c:v>115.803501511228</c:v>
                </c:pt>
                <c:pt idx="234">
                  <c:v>115.778427707502</c:v>
                </c:pt>
                <c:pt idx="235">
                  <c:v>115.784070596405</c:v>
                </c:pt>
                <c:pt idx="236">
                  <c:v>115.426568132071</c:v>
                </c:pt>
                <c:pt idx="237">
                  <c:v>114.898862853514</c:v>
                </c:pt>
                <c:pt idx="238">
                  <c:v>114.800208819108</c:v>
                </c:pt>
                <c:pt idx="239">
                  <c:v>114.812390175571</c:v>
                </c:pt>
                <c:pt idx="240">
                  <c:v>114.6670249371</c:v>
                </c:pt>
                <c:pt idx="241">
                  <c:v>114.331769277958</c:v>
                </c:pt>
                <c:pt idx="242">
                  <c:v>114.090883884348</c:v>
                </c:pt>
                <c:pt idx="243">
                  <c:v>113.808378318255</c:v>
                </c:pt>
                <c:pt idx="244">
                  <c:v>113.442364179941</c:v>
                </c:pt>
                <c:pt idx="245">
                  <c:v>114.182501541037</c:v>
                </c:pt>
                <c:pt idx="246">
                  <c:v>114.09566911853</c:v>
                </c:pt>
                <c:pt idx="247">
                  <c:v>113.911073723834</c:v>
                </c:pt>
                <c:pt idx="248">
                  <c:v>113.19219376885</c:v>
                </c:pt>
                <c:pt idx="249">
                  <c:v>113.093791818759</c:v>
                </c:pt>
                <c:pt idx="250">
                  <c:v>113.014104926432</c:v>
                </c:pt>
                <c:pt idx="251">
                  <c:v>113.023444693052</c:v>
                </c:pt>
                <c:pt idx="252">
                  <c:v>113.095521111502</c:v>
                </c:pt>
                <c:pt idx="253">
                  <c:v>112.860470961678</c:v>
                </c:pt>
                <c:pt idx="254">
                  <c:v>113.029177349916</c:v>
                </c:pt>
                <c:pt idx="255">
                  <c:v>113.004728394611</c:v>
                </c:pt>
                <c:pt idx="256">
                  <c:v>112.953549827229</c:v>
                </c:pt>
                <c:pt idx="257">
                  <c:v>113.022124133206</c:v>
                </c:pt>
                <c:pt idx="258">
                  <c:v>112.967350128941</c:v>
                </c:pt>
                <c:pt idx="259">
                  <c:v>112.779608114745</c:v>
                </c:pt>
                <c:pt idx="260">
                  <c:v>112.820667373532</c:v>
                </c:pt>
                <c:pt idx="261">
                  <c:v>112.711182431594</c:v>
                </c:pt>
                <c:pt idx="262">
                  <c:v>112.998653321925</c:v>
                </c:pt>
                <c:pt idx="263">
                  <c:v>112.572775855384</c:v>
                </c:pt>
                <c:pt idx="264">
                  <c:v>113.079977725108</c:v>
                </c:pt>
                <c:pt idx="265">
                  <c:v>112.145697989406</c:v>
                </c:pt>
                <c:pt idx="266">
                  <c:v>112.632799047035</c:v>
                </c:pt>
                <c:pt idx="267">
                  <c:v>112.670589773055</c:v>
                </c:pt>
                <c:pt idx="268">
                  <c:v>112.967088470643</c:v>
                </c:pt>
                <c:pt idx="269">
                  <c:v>112.794236898578</c:v>
                </c:pt>
                <c:pt idx="270">
                  <c:v>112.648870726833</c:v>
                </c:pt>
                <c:pt idx="271">
                  <c:v>112.649077387144</c:v>
                </c:pt>
                <c:pt idx="272">
                  <c:v>112.725624539707</c:v>
                </c:pt>
                <c:pt idx="273">
                  <c:v>112.721184256146</c:v>
                </c:pt>
                <c:pt idx="274">
                  <c:v>112.587780951249</c:v>
                </c:pt>
                <c:pt idx="275">
                  <c:v>112.750673159848</c:v>
                </c:pt>
                <c:pt idx="276">
                  <c:v>112.623153225407</c:v>
                </c:pt>
                <c:pt idx="277">
                  <c:v>112.605851800297</c:v>
                </c:pt>
                <c:pt idx="278">
                  <c:v>112.56226375237</c:v>
                </c:pt>
                <c:pt idx="279">
                  <c:v>112.40740765897</c:v>
                </c:pt>
                <c:pt idx="280">
                  <c:v>112.400755268505</c:v>
                </c:pt>
                <c:pt idx="281">
                  <c:v>112.632479873382</c:v>
                </c:pt>
                <c:pt idx="282">
                  <c:v>112.507065451033</c:v>
                </c:pt>
                <c:pt idx="283">
                  <c:v>112.531449395485</c:v>
                </c:pt>
                <c:pt idx="284">
                  <c:v>112.519433370017</c:v>
                </c:pt>
                <c:pt idx="285">
                  <c:v>112.555767848943</c:v>
                </c:pt>
                <c:pt idx="286">
                  <c:v>112.597560177702</c:v>
                </c:pt>
                <c:pt idx="287">
                  <c:v>112.603799899662</c:v>
                </c:pt>
                <c:pt idx="288">
                  <c:v>112.659262472995</c:v>
                </c:pt>
                <c:pt idx="289">
                  <c:v>112.556537637463</c:v>
                </c:pt>
                <c:pt idx="290">
                  <c:v>112.54831099668</c:v>
                </c:pt>
                <c:pt idx="291">
                  <c:v>112.410783270224</c:v>
                </c:pt>
                <c:pt idx="292">
                  <c:v>112.905695719563</c:v>
                </c:pt>
                <c:pt idx="293">
                  <c:v>112.885869417611</c:v>
                </c:pt>
                <c:pt idx="294">
                  <c:v>112.875267651512</c:v>
                </c:pt>
                <c:pt idx="295">
                  <c:v>112.8859055853</c:v>
                </c:pt>
                <c:pt idx="296">
                  <c:v>112.838470467166</c:v>
                </c:pt>
                <c:pt idx="297">
                  <c:v>112.769187318664</c:v>
                </c:pt>
                <c:pt idx="298">
                  <c:v>112.71941153894</c:v>
                </c:pt>
                <c:pt idx="299">
                  <c:v>112.879767575608</c:v>
                </c:pt>
                <c:pt idx="300">
                  <c:v>112.633307875309</c:v>
                </c:pt>
                <c:pt idx="301">
                  <c:v>112.470207468062</c:v>
                </c:pt>
                <c:pt idx="302">
                  <c:v>112.431278141597</c:v>
                </c:pt>
                <c:pt idx="303">
                  <c:v>112.485915703527</c:v>
                </c:pt>
                <c:pt idx="304">
                  <c:v>112.431762951574</c:v>
                </c:pt>
                <c:pt idx="305">
                  <c:v>112.481860096287</c:v>
                </c:pt>
                <c:pt idx="306">
                  <c:v>112.471936090258</c:v>
                </c:pt>
                <c:pt idx="307">
                  <c:v>112.395777690931</c:v>
                </c:pt>
                <c:pt idx="308">
                  <c:v>112.429555132632</c:v>
                </c:pt>
                <c:pt idx="309">
                  <c:v>112.113540065569</c:v>
                </c:pt>
                <c:pt idx="310">
                  <c:v>112.397016514925</c:v>
                </c:pt>
                <c:pt idx="311">
                  <c:v>112.29251440345</c:v>
                </c:pt>
                <c:pt idx="312">
                  <c:v>112.602642606044</c:v>
                </c:pt>
                <c:pt idx="313">
                  <c:v>112.30090850182</c:v>
                </c:pt>
                <c:pt idx="314">
                  <c:v>112.462010712789</c:v>
                </c:pt>
                <c:pt idx="315">
                  <c:v>112.308098269123</c:v>
                </c:pt>
                <c:pt idx="316">
                  <c:v>112.47410483701</c:v>
                </c:pt>
                <c:pt idx="317">
                  <c:v>112.429752432756</c:v>
                </c:pt>
                <c:pt idx="318">
                  <c:v>112.498708725383</c:v>
                </c:pt>
                <c:pt idx="319">
                  <c:v>112.375197477002</c:v>
                </c:pt>
                <c:pt idx="320">
                  <c:v>112.530226009714</c:v>
                </c:pt>
                <c:pt idx="321">
                  <c:v>112.551149907115</c:v>
                </c:pt>
                <c:pt idx="322">
                  <c:v>112.384593949274</c:v>
                </c:pt>
                <c:pt idx="323">
                  <c:v>112.494452788301</c:v>
                </c:pt>
                <c:pt idx="324">
                  <c:v>112.498084127465</c:v>
                </c:pt>
                <c:pt idx="325">
                  <c:v>112.486957627239</c:v>
                </c:pt>
                <c:pt idx="326">
                  <c:v>112.44760524901</c:v>
                </c:pt>
                <c:pt idx="327">
                  <c:v>112.434255397963</c:v>
                </c:pt>
                <c:pt idx="328">
                  <c:v>112.439549910661</c:v>
                </c:pt>
                <c:pt idx="329">
                  <c:v>112.478485737836</c:v>
                </c:pt>
                <c:pt idx="330">
                  <c:v>112.448669426784</c:v>
                </c:pt>
                <c:pt idx="331">
                  <c:v>112.490981525954</c:v>
                </c:pt>
                <c:pt idx="332">
                  <c:v>112.641777214858</c:v>
                </c:pt>
                <c:pt idx="333">
                  <c:v>112.652486799255</c:v>
                </c:pt>
                <c:pt idx="334">
                  <c:v>112.680366156264</c:v>
                </c:pt>
                <c:pt idx="335">
                  <c:v>112.612790421443</c:v>
                </c:pt>
                <c:pt idx="336">
                  <c:v>112.708175764263</c:v>
                </c:pt>
                <c:pt idx="337">
                  <c:v>112.694780834858</c:v>
                </c:pt>
                <c:pt idx="338">
                  <c:v>112.619289788033</c:v>
                </c:pt>
                <c:pt idx="339">
                  <c:v>112.762974831567</c:v>
                </c:pt>
                <c:pt idx="340">
                  <c:v>112.704028831591</c:v>
                </c:pt>
                <c:pt idx="341">
                  <c:v>112.77935519597</c:v>
                </c:pt>
                <c:pt idx="342">
                  <c:v>112.614241776457</c:v>
                </c:pt>
                <c:pt idx="343">
                  <c:v>112.698499791098</c:v>
                </c:pt>
                <c:pt idx="344">
                  <c:v>112.760394504224</c:v>
                </c:pt>
                <c:pt idx="345">
                  <c:v>112.69217410468</c:v>
                </c:pt>
                <c:pt idx="346">
                  <c:v>112.720809854191</c:v>
                </c:pt>
                <c:pt idx="347">
                  <c:v>112.702479266755</c:v>
                </c:pt>
                <c:pt idx="348">
                  <c:v>112.702145478078</c:v>
                </c:pt>
                <c:pt idx="349">
                  <c:v>112.65149508739</c:v>
                </c:pt>
                <c:pt idx="350">
                  <c:v>112.707296854262</c:v>
                </c:pt>
                <c:pt idx="351">
                  <c:v>112.705671505917</c:v>
                </c:pt>
                <c:pt idx="352">
                  <c:v>112.669372328985</c:v>
                </c:pt>
                <c:pt idx="353">
                  <c:v>112.628488243563</c:v>
                </c:pt>
                <c:pt idx="354">
                  <c:v>112.655510232875</c:v>
                </c:pt>
                <c:pt idx="355">
                  <c:v>112.619893719363</c:v>
                </c:pt>
                <c:pt idx="356">
                  <c:v>112.628006147693</c:v>
                </c:pt>
                <c:pt idx="357">
                  <c:v>112.536926085754</c:v>
                </c:pt>
                <c:pt idx="358">
                  <c:v>112.55694489525</c:v>
                </c:pt>
                <c:pt idx="359">
                  <c:v>112.547229289831</c:v>
                </c:pt>
                <c:pt idx="360">
                  <c:v>112.554972398869</c:v>
                </c:pt>
                <c:pt idx="361">
                  <c:v>112.569867551067</c:v>
                </c:pt>
                <c:pt idx="362">
                  <c:v>112.52157784847</c:v>
                </c:pt>
                <c:pt idx="363">
                  <c:v>112.547036563164</c:v>
                </c:pt>
                <c:pt idx="364">
                  <c:v>112.505450507535</c:v>
                </c:pt>
                <c:pt idx="365">
                  <c:v>112.549270625317</c:v>
                </c:pt>
                <c:pt idx="366">
                  <c:v>112.466454956281</c:v>
                </c:pt>
                <c:pt idx="367">
                  <c:v>112.556772360825</c:v>
                </c:pt>
                <c:pt idx="368">
                  <c:v>112.54723273236</c:v>
                </c:pt>
                <c:pt idx="369">
                  <c:v>112.553030660593</c:v>
                </c:pt>
                <c:pt idx="370">
                  <c:v>112.526375018031</c:v>
                </c:pt>
                <c:pt idx="371">
                  <c:v>112.514849887646</c:v>
                </c:pt>
                <c:pt idx="372">
                  <c:v>112.569866349613</c:v>
                </c:pt>
                <c:pt idx="373">
                  <c:v>112.536383597111</c:v>
                </c:pt>
                <c:pt idx="374">
                  <c:v>112.559196854401</c:v>
                </c:pt>
                <c:pt idx="375">
                  <c:v>112.542317544284</c:v>
                </c:pt>
                <c:pt idx="376">
                  <c:v>112.632939980865</c:v>
                </c:pt>
                <c:pt idx="377">
                  <c:v>112.565666718188</c:v>
                </c:pt>
                <c:pt idx="378">
                  <c:v>112.569809986579</c:v>
                </c:pt>
                <c:pt idx="379">
                  <c:v>112.561102598274</c:v>
                </c:pt>
                <c:pt idx="380">
                  <c:v>112.580297503363</c:v>
                </c:pt>
                <c:pt idx="381">
                  <c:v>112.558510584193</c:v>
                </c:pt>
                <c:pt idx="382">
                  <c:v>112.569255902473</c:v>
                </c:pt>
                <c:pt idx="383">
                  <c:v>112.526161409259</c:v>
                </c:pt>
                <c:pt idx="384">
                  <c:v>112.532684872731</c:v>
                </c:pt>
                <c:pt idx="385">
                  <c:v>112.548767755207</c:v>
                </c:pt>
                <c:pt idx="386">
                  <c:v>112.525613158515</c:v>
                </c:pt>
                <c:pt idx="387">
                  <c:v>112.514713665611</c:v>
                </c:pt>
                <c:pt idx="388">
                  <c:v>112.528006993524</c:v>
                </c:pt>
                <c:pt idx="389">
                  <c:v>112.524811309606</c:v>
                </c:pt>
                <c:pt idx="390">
                  <c:v>112.532753311529</c:v>
                </c:pt>
                <c:pt idx="391">
                  <c:v>112.518333675148</c:v>
                </c:pt>
                <c:pt idx="392">
                  <c:v>112.509621294203</c:v>
                </c:pt>
                <c:pt idx="393">
                  <c:v>112.488980994321</c:v>
                </c:pt>
                <c:pt idx="394">
                  <c:v>112.524347960583</c:v>
                </c:pt>
                <c:pt idx="395">
                  <c:v>112.502935732879</c:v>
                </c:pt>
                <c:pt idx="396">
                  <c:v>112.512668527105</c:v>
                </c:pt>
                <c:pt idx="397">
                  <c:v>112.523520563803</c:v>
                </c:pt>
                <c:pt idx="398">
                  <c:v>112.485150722486</c:v>
                </c:pt>
                <c:pt idx="399">
                  <c:v>112.484443321367</c:v>
                </c:pt>
                <c:pt idx="400">
                  <c:v>112.475371156918</c:v>
                </c:pt>
                <c:pt idx="401">
                  <c:v>112.467700301668</c:v>
                </c:pt>
                <c:pt idx="402">
                  <c:v>112.498422568845</c:v>
                </c:pt>
                <c:pt idx="403">
                  <c:v>112.459806345746</c:v>
                </c:pt>
                <c:pt idx="404">
                  <c:v>112.507610476767</c:v>
                </c:pt>
                <c:pt idx="405">
                  <c:v>112.474825423023</c:v>
                </c:pt>
                <c:pt idx="406">
                  <c:v>112.467171841617</c:v>
                </c:pt>
                <c:pt idx="407">
                  <c:v>112.467187770384</c:v>
                </c:pt>
                <c:pt idx="408">
                  <c:v>112.482514869098</c:v>
                </c:pt>
                <c:pt idx="409">
                  <c:v>112.478163417121</c:v>
                </c:pt>
                <c:pt idx="410">
                  <c:v>112.493209699261</c:v>
                </c:pt>
                <c:pt idx="411">
                  <c:v>112.490143063112</c:v>
                </c:pt>
                <c:pt idx="412">
                  <c:v>112.514126436306</c:v>
                </c:pt>
                <c:pt idx="413">
                  <c:v>112.49804243582</c:v>
                </c:pt>
                <c:pt idx="414">
                  <c:v>112.474711444006</c:v>
                </c:pt>
                <c:pt idx="415">
                  <c:v>112.482622027706</c:v>
                </c:pt>
                <c:pt idx="416">
                  <c:v>112.494422704305</c:v>
                </c:pt>
                <c:pt idx="417">
                  <c:v>112.477856816742</c:v>
                </c:pt>
                <c:pt idx="418">
                  <c:v>112.518125752831</c:v>
                </c:pt>
                <c:pt idx="419">
                  <c:v>112.514968976729</c:v>
                </c:pt>
                <c:pt idx="420">
                  <c:v>112.530460303797</c:v>
                </c:pt>
                <c:pt idx="421">
                  <c:v>112.531808734181</c:v>
                </c:pt>
                <c:pt idx="422">
                  <c:v>112.546222226387</c:v>
                </c:pt>
                <c:pt idx="423">
                  <c:v>112.537460026772</c:v>
                </c:pt>
                <c:pt idx="424">
                  <c:v>112.502846588783</c:v>
                </c:pt>
                <c:pt idx="425">
                  <c:v>112.535791957884</c:v>
                </c:pt>
                <c:pt idx="426">
                  <c:v>112.538757384852</c:v>
                </c:pt>
                <c:pt idx="427">
                  <c:v>112.540809432257</c:v>
                </c:pt>
                <c:pt idx="428">
                  <c:v>112.526473515705</c:v>
                </c:pt>
                <c:pt idx="429">
                  <c:v>112.534745580266</c:v>
                </c:pt>
                <c:pt idx="430">
                  <c:v>112.538511456719</c:v>
                </c:pt>
                <c:pt idx="431">
                  <c:v>112.523079510258</c:v>
                </c:pt>
                <c:pt idx="432">
                  <c:v>112.525995208031</c:v>
                </c:pt>
                <c:pt idx="433">
                  <c:v>112.524323307821</c:v>
                </c:pt>
                <c:pt idx="434">
                  <c:v>112.525079428064</c:v>
                </c:pt>
                <c:pt idx="435">
                  <c:v>112.516804094954</c:v>
                </c:pt>
                <c:pt idx="436">
                  <c:v>112.515552472051</c:v>
                </c:pt>
                <c:pt idx="437">
                  <c:v>112.529193100478</c:v>
                </c:pt>
                <c:pt idx="438">
                  <c:v>112.531977482247</c:v>
                </c:pt>
                <c:pt idx="439">
                  <c:v>112.524543479936</c:v>
                </c:pt>
                <c:pt idx="440">
                  <c:v>112.519163070947</c:v>
                </c:pt>
                <c:pt idx="441">
                  <c:v>112.511042721084</c:v>
                </c:pt>
                <c:pt idx="442">
                  <c:v>112.506737568736</c:v>
                </c:pt>
                <c:pt idx="443">
                  <c:v>112.508442879074</c:v>
                </c:pt>
                <c:pt idx="444">
                  <c:v>112.510448955155</c:v>
                </c:pt>
                <c:pt idx="445">
                  <c:v>112.515847772176</c:v>
                </c:pt>
                <c:pt idx="446">
                  <c:v>112.517105548001</c:v>
                </c:pt>
                <c:pt idx="447">
                  <c:v>112.493178057616</c:v>
                </c:pt>
                <c:pt idx="448">
                  <c:v>112.50770194291</c:v>
                </c:pt>
                <c:pt idx="449">
                  <c:v>112.503759041283</c:v>
                </c:pt>
                <c:pt idx="450">
                  <c:v>112.509145834289</c:v>
                </c:pt>
                <c:pt idx="451">
                  <c:v>112.498988567293</c:v>
                </c:pt>
                <c:pt idx="452">
                  <c:v>112.504489157329</c:v>
                </c:pt>
                <c:pt idx="453">
                  <c:v>112.507145129753</c:v>
                </c:pt>
                <c:pt idx="454">
                  <c:v>112.502104059978</c:v>
                </c:pt>
                <c:pt idx="455">
                  <c:v>112.498936646142</c:v>
                </c:pt>
                <c:pt idx="456">
                  <c:v>112.506364286087</c:v>
                </c:pt>
                <c:pt idx="457">
                  <c:v>112.499855234822</c:v>
                </c:pt>
                <c:pt idx="458">
                  <c:v>112.506977755841</c:v>
                </c:pt>
                <c:pt idx="459">
                  <c:v>112.508162958602</c:v>
                </c:pt>
                <c:pt idx="460">
                  <c:v>112.499623995921</c:v>
                </c:pt>
                <c:pt idx="461">
                  <c:v>112.501695115258</c:v>
                </c:pt>
                <c:pt idx="462">
                  <c:v>112.50468201723</c:v>
                </c:pt>
                <c:pt idx="463">
                  <c:v>112.50850542505</c:v>
                </c:pt>
                <c:pt idx="464">
                  <c:v>112.499958317296</c:v>
                </c:pt>
                <c:pt idx="465">
                  <c:v>112.501147504009</c:v>
                </c:pt>
                <c:pt idx="466">
                  <c:v>112.499439026232</c:v>
                </c:pt>
                <c:pt idx="467">
                  <c:v>112.502038390149</c:v>
                </c:pt>
                <c:pt idx="468">
                  <c:v>112.503582316319</c:v>
                </c:pt>
                <c:pt idx="469">
                  <c:v>112.505059546313</c:v>
                </c:pt>
                <c:pt idx="470">
                  <c:v>112.501138220073</c:v>
                </c:pt>
                <c:pt idx="471">
                  <c:v>112.505087314531</c:v>
                </c:pt>
                <c:pt idx="472">
                  <c:v>112.505365149411</c:v>
                </c:pt>
                <c:pt idx="473">
                  <c:v>112.503266989278</c:v>
                </c:pt>
                <c:pt idx="474">
                  <c:v>112.508922591111</c:v>
                </c:pt>
                <c:pt idx="475">
                  <c:v>112.505604239949</c:v>
                </c:pt>
                <c:pt idx="476">
                  <c:v>112.495795629464</c:v>
                </c:pt>
                <c:pt idx="477">
                  <c:v>112.508208151405</c:v>
                </c:pt>
                <c:pt idx="478">
                  <c:v>112.507965595869</c:v>
                </c:pt>
                <c:pt idx="479">
                  <c:v>112.503375548426</c:v>
                </c:pt>
                <c:pt idx="480">
                  <c:v>112.496981283694</c:v>
                </c:pt>
                <c:pt idx="481">
                  <c:v>112.505344151561</c:v>
                </c:pt>
                <c:pt idx="482">
                  <c:v>112.513586045879</c:v>
                </c:pt>
                <c:pt idx="483">
                  <c:v>112.502758530117</c:v>
                </c:pt>
                <c:pt idx="484">
                  <c:v>112.505481854785</c:v>
                </c:pt>
                <c:pt idx="485">
                  <c:v>112.50681569771</c:v>
                </c:pt>
                <c:pt idx="486">
                  <c:v>112.507766397086</c:v>
                </c:pt>
                <c:pt idx="487">
                  <c:v>112.508224457669</c:v>
                </c:pt>
                <c:pt idx="488">
                  <c:v>112.51609511914</c:v>
                </c:pt>
                <c:pt idx="489">
                  <c:v>112.5051467714</c:v>
                </c:pt>
                <c:pt idx="490">
                  <c:v>112.504715270209</c:v>
                </c:pt>
                <c:pt idx="491">
                  <c:v>112.503882722637</c:v>
                </c:pt>
                <c:pt idx="492">
                  <c:v>112.504611440377</c:v>
                </c:pt>
                <c:pt idx="493">
                  <c:v>112.500656700846</c:v>
                </c:pt>
                <c:pt idx="494">
                  <c:v>112.502109720669</c:v>
                </c:pt>
                <c:pt idx="495">
                  <c:v>112.501079696202</c:v>
                </c:pt>
                <c:pt idx="496">
                  <c:v>112.500490109196</c:v>
                </c:pt>
                <c:pt idx="497">
                  <c:v>112.505732931836</c:v>
                </c:pt>
                <c:pt idx="498">
                  <c:v>112.505714514864</c:v>
                </c:pt>
                <c:pt idx="499">
                  <c:v>112.506301446025</c:v>
                </c:pt>
                <c:pt idx="500">
                  <c:v>112.506548658167</c:v>
                </c:pt>
                <c:pt idx="501">
                  <c:v>112.510180363166</c:v>
                </c:pt>
                <c:pt idx="502">
                  <c:v>112.51053164478</c:v>
                </c:pt>
                <c:pt idx="503">
                  <c:v>112.508019983313</c:v>
                </c:pt>
                <c:pt idx="504">
                  <c:v>112.508683459062</c:v>
                </c:pt>
                <c:pt idx="505">
                  <c:v>112.50951593954</c:v>
                </c:pt>
                <c:pt idx="506">
                  <c:v>112.509423502849</c:v>
                </c:pt>
                <c:pt idx="507">
                  <c:v>112.51117211401</c:v>
                </c:pt>
                <c:pt idx="508">
                  <c:v>112.510423152478</c:v>
                </c:pt>
                <c:pt idx="509">
                  <c:v>112.512536738196</c:v>
                </c:pt>
                <c:pt idx="510">
                  <c:v>112.509818660374</c:v>
                </c:pt>
                <c:pt idx="511">
                  <c:v>112.508807961183</c:v>
                </c:pt>
                <c:pt idx="512">
                  <c:v>112.50758849473</c:v>
                </c:pt>
                <c:pt idx="513">
                  <c:v>112.507464876433</c:v>
                </c:pt>
                <c:pt idx="514">
                  <c:v>112.506032449308</c:v>
                </c:pt>
                <c:pt idx="515">
                  <c:v>112.510013981647</c:v>
                </c:pt>
                <c:pt idx="516">
                  <c:v>112.509773877655</c:v>
                </c:pt>
                <c:pt idx="517">
                  <c:v>112.507549569767</c:v>
                </c:pt>
                <c:pt idx="518">
                  <c:v>112.50809083976</c:v>
                </c:pt>
                <c:pt idx="519">
                  <c:v>112.507158081407</c:v>
                </c:pt>
                <c:pt idx="520">
                  <c:v>112.506626074615</c:v>
                </c:pt>
                <c:pt idx="521">
                  <c:v>112.508647510969</c:v>
                </c:pt>
                <c:pt idx="522">
                  <c:v>112.506785417216</c:v>
                </c:pt>
                <c:pt idx="523">
                  <c:v>112.502682452461</c:v>
                </c:pt>
                <c:pt idx="524">
                  <c:v>112.503207838034</c:v>
                </c:pt>
                <c:pt idx="525">
                  <c:v>112.499369262813</c:v>
                </c:pt>
                <c:pt idx="526">
                  <c:v>112.503319363793</c:v>
                </c:pt>
                <c:pt idx="527">
                  <c:v>112.503611927394</c:v>
                </c:pt>
                <c:pt idx="528">
                  <c:v>112.502021248475</c:v>
                </c:pt>
                <c:pt idx="529">
                  <c:v>112.501281566244</c:v>
                </c:pt>
                <c:pt idx="530">
                  <c:v>112.501613330982</c:v>
                </c:pt>
                <c:pt idx="531">
                  <c:v>112.503484461368</c:v>
                </c:pt>
                <c:pt idx="532">
                  <c:v>112.503148037853</c:v>
                </c:pt>
                <c:pt idx="533">
                  <c:v>112.503669406675</c:v>
                </c:pt>
                <c:pt idx="534">
                  <c:v>112.504465747138</c:v>
                </c:pt>
                <c:pt idx="535">
                  <c:v>112.503406326232</c:v>
                </c:pt>
                <c:pt idx="536">
                  <c:v>112.504229558113</c:v>
                </c:pt>
                <c:pt idx="537">
                  <c:v>112.503230539371</c:v>
                </c:pt>
                <c:pt idx="538">
                  <c:v>112.502601650393</c:v>
                </c:pt>
                <c:pt idx="539">
                  <c:v>112.503597564949</c:v>
                </c:pt>
                <c:pt idx="540">
                  <c:v>112.506811989378</c:v>
                </c:pt>
                <c:pt idx="541">
                  <c:v>112.503003337874</c:v>
                </c:pt>
                <c:pt idx="542">
                  <c:v>112.505139700952</c:v>
                </c:pt>
                <c:pt idx="543">
                  <c:v>112.505740636375</c:v>
                </c:pt>
                <c:pt idx="544">
                  <c:v>112.504795235581</c:v>
                </c:pt>
                <c:pt idx="545">
                  <c:v>112.504345239219</c:v>
                </c:pt>
                <c:pt idx="546">
                  <c:v>112.504561123215</c:v>
                </c:pt>
                <c:pt idx="547">
                  <c:v>112.504510976014</c:v>
                </c:pt>
                <c:pt idx="548">
                  <c:v>112.505953774795</c:v>
                </c:pt>
                <c:pt idx="549">
                  <c:v>112.505841322512</c:v>
                </c:pt>
                <c:pt idx="550">
                  <c:v>112.505685768825</c:v>
                </c:pt>
                <c:pt idx="551">
                  <c:v>112.506318698005</c:v>
                </c:pt>
                <c:pt idx="552">
                  <c:v>112.507087394015</c:v>
                </c:pt>
                <c:pt idx="553">
                  <c:v>112.506494021121</c:v>
                </c:pt>
                <c:pt idx="554">
                  <c:v>112.509184732312</c:v>
                </c:pt>
                <c:pt idx="555">
                  <c:v>112.509313669053</c:v>
                </c:pt>
                <c:pt idx="556">
                  <c:v>112.50923627539</c:v>
                </c:pt>
                <c:pt idx="557">
                  <c:v>112.508794151699</c:v>
                </c:pt>
                <c:pt idx="558">
                  <c:v>112.508843355249</c:v>
                </c:pt>
                <c:pt idx="559">
                  <c:v>112.508703802847</c:v>
                </c:pt>
                <c:pt idx="560">
                  <c:v>112.508049743967</c:v>
                </c:pt>
                <c:pt idx="561">
                  <c:v>112.508199707383</c:v>
                </c:pt>
                <c:pt idx="562">
                  <c:v>112.50787501826</c:v>
                </c:pt>
                <c:pt idx="563">
                  <c:v>112.507985230204</c:v>
                </c:pt>
                <c:pt idx="564">
                  <c:v>112.507744942062</c:v>
                </c:pt>
                <c:pt idx="565">
                  <c:v>112.508405644045</c:v>
                </c:pt>
                <c:pt idx="566">
                  <c:v>112.510335193608</c:v>
                </c:pt>
                <c:pt idx="567">
                  <c:v>112.508991492578</c:v>
                </c:pt>
                <c:pt idx="568">
                  <c:v>112.505825064054</c:v>
                </c:pt>
                <c:pt idx="569">
                  <c:v>112.508587784169</c:v>
                </c:pt>
                <c:pt idx="570">
                  <c:v>112.508066234802</c:v>
                </c:pt>
                <c:pt idx="571">
                  <c:v>112.508816472975</c:v>
                </c:pt>
                <c:pt idx="572">
                  <c:v>112.508307163765</c:v>
                </c:pt>
                <c:pt idx="573">
                  <c:v>112.507376851954</c:v>
                </c:pt>
                <c:pt idx="574">
                  <c:v>112.507593934324</c:v>
                </c:pt>
                <c:pt idx="575">
                  <c:v>112.506877254506</c:v>
                </c:pt>
                <c:pt idx="576">
                  <c:v>112.507047852462</c:v>
                </c:pt>
                <c:pt idx="577">
                  <c:v>112.506570675593</c:v>
                </c:pt>
                <c:pt idx="578">
                  <c:v>112.506923375006</c:v>
                </c:pt>
                <c:pt idx="579">
                  <c:v>112.506362607158</c:v>
                </c:pt>
                <c:pt idx="580">
                  <c:v>112.506342492418</c:v>
                </c:pt>
                <c:pt idx="581">
                  <c:v>112.504888669693</c:v>
                </c:pt>
                <c:pt idx="582">
                  <c:v>112.504624974068</c:v>
                </c:pt>
                <c:pt idx="583">
                  <c:v>112.504895294268</c:v>
                </c:pt>
                <c:pt idx="584">
                  <c:v>112.504570249236</c:v>
                </c:pt>
                <c:pt idx="585">
                  <c:v>112.504327530782</c:v>
                </c:pt>
                <c:pt idx="586">
                  <c:v>112.504714450128</c:v>
                </c:pt>
                <c:pt idx="587">
                  <c:v>112.504905648209</c:v>
                </c:pt>
                <c:pt idx="588">
                  <c:v>112.504872579714</c:v>
                </c:pt>
                <c:pt idx="589">
                  <c:v>112.505516276346</c:v>
                </c:pt>
                <c:pt idx="590">
                  <c:v>112.505866816456</c:v>
                </c:pt>
                <c:pt idx="591">
                  <c:v>112.50537941118</c:v>
                </c:pt>
                <c:pt idx="592">
                  <c:v>112.505455469884</c:v>
                </c:pt>
                <c:pt idx="593">
                  <c:v>112.506432470207</c:v>
                </c:pt>
                <c:pt idx="594">
                  <c:v>112.506730379326</c:v>
                </c:pt>
                <c:pt idx="595">
                  <c:v>112.506667136717</c:v>
                </c:pt>
                <c:pt idx="596">
                  <c:v>112.50628072967</c:v>
                </c:pt>
                <c:pt idx="597">
                  <c:v>112.506291092603</c:v>
                </c:pt>
                <c:pt idx="598">
                  <c:v>112.506119788679</c:v>
                </c:pt>
                <c:pt idx="599">
                  <c:v>112.506803080918</c:v>
                </c:pt>
                <c:pt idx="600">
                  <c:v>112.506527270464</c:v>
                </c:pt>
                <c:pt idx="601">
                  <c:v>112.506695097647</c:v>
                </c:pt>
                <c:pt idx="602">
                  <c:v>112.5065663351</c:v>
                </c:pt>
                <c:pt idx="603">
                  <c:v>112.506639421315</c:v>
                </c:pt>
                <c:pt idx="604">
                  <c:v>112.50651389228</c:v>
                </c:pt>
                <c:pt idx="605">
                  <c:v>112.506441599054</c:v>
                </c:pt>
                <c:pt idx="606">
                  <c:v>112.507251263195</c:v>
                </c:pt>
                <c:pt idx="607">
                  <c:v>112.506383339075</c:v>
                </c:pt>
                <c:pt idx="608">
                  <c:v>112.506612057658</c:v>
                </c:pt>
                <c:pt idx="609">
                  <c:v>112.506562741735</c:v>
                </c:pt>
                <c:pt idx="610">
                  <c:v>112.506119490004</c:v>
                </c:pt>
                <c:pt idx="611">
                  <c:v>112.50618051423</c:v>
                </c:pt>
                <c:pt idx="612">
                  <c:v>112.506490748648</c:v>
                </c:pt>
                <c:pt idx="613">
                  <c:v>112.506281298856</c:v>
                </c:pt>
                <c:pt idx="614">
                  <c:v>112.505789373122</c:v>
                </c:pt>
                <c:pt idx="615">
                  <c:v>112.505848227508</c:v>
                </c:pt>
                <c:pt idx="616">
                  <c:v>112.505733043201</c:v>
                </c:pt>
                <c:pt idx="617">
                  <c:v>112.505660341918</c:v>
                </c:pt>
                <c:pt idx="618">
                  <c:v>112.505548847315</c:v>
                </c:pt>
                <c:pt idx="619">
                  <c:v>112.505830023816</c:v>
                </c:pt>
                <c:pt idx="620">
                  <c:v>112.505343660678</c:v>
                </c:pt>
                <c:pt idx="621">
                  <c:v>112.50590600153</c:v>
                </c:pt>
                <c:pt idx="622">
                  <c:v>112.505801364209</c:v>
                </c:pt>
                <c:pt idx="623">
                  <c:v>112.505861337147</c:v>
                </c:pt>
                <c:pt idx="624">
                  <c:v>112.505955523103</c:v>
                </c:pt>
                <c:pt idx="625">
                  <c:v>112.506233176188</c:v>
                </c:pt>
                <c:pt idx="626">
                  <c:v>112.506745230129</c:v>
                </c:pt>
                <c:pt idx="627">
                  <c:v>112.506102271566</c:v>
                </c:pt>
                <c:pt idx="628">
                  <c:v>112.506333281429</c:v>
                </c:pt>
                <c:pt idx="629">
                  <c:v>112.506335016274</c:v>
                </c:pt>
                <c:pt idx="630">
                  <c:v>112.506775586543</c:v>
                </c:pt>
                <c:pt idx="631">
                  <c:v>112.506505195373</c:v>
                </c:pt>
                <c:pt idx="632">
                  <c:v>112.506549268403</c:v>
                </c:pt>
                <c:pt idx="633">
                  <c:v>112.506588084394</c:v>
                </c:pt>
                <c:pt idx="634">
                  <c:v>112.506466597726</c:v>
                </c:pt>
                <c:pt idx="635">
                  <c:v>112.506755865709</c:v>
                </c:pt>
                <c:pt idx="636">
                  <c:v>112.506462924025</c:v>
                </c:pt>
                <c:pt idx="637">
                  <c:v>112.506562502349</c:v>
                </c:pt>
                <c:pt idx="638">
                  <c:v>112.50650301285</c:v>
                </c:pt>
                <c:pt idx="639">
                  <c:v>112.506312585875</c:v>
                </c:pt>
                <c:pt idx="640">
                  <c:v>112.506349258944</c:v>
                </c:pt>
                <c:pt idx="641">
                  <c:v>112.506267953865</c:v>
                </c:pt>
                <c:pt idx="642">
                  <c:v>112.506244566509</c:v>
                </c:pt>
                <c:pt idx="643">
                  <c:v>112.506311577558</c:v>
                </c:pt>
                <c:pt idx="644">
                  <c:v>112.506401716464</c:v>
                </c:pt>
                <c:pt idx="645">
                  <c:v>112.506508717358</c:v>
                </c:pt>
                <c:pt idx="646">
                  <c:v>112.506520477852</c:v>
                </c:pt>
                <c:pt idx="647">
                  <c:v>112.506592940132</c:v>
                </c:pt>
                <c:pt idx="648">
                  <c:v>112.506632332992</c:v>
                </c:pt>
                <c:pt idx="649">
                  <c:v>112.506514723911</c:v>
                </c:pt>
                <c:pt idx="650">
                  <c:v>112.506508581119</c:v>
                </c:pt>
                <c:pt idx="651">
                  <c:v>112.506283833561</c:v>
                </c:pt>
                <c:pt idx="652">
                  <c:v>112.506495214409</c:v>
                </c:pt>
                <c:pt idx="653">
                  <c:v>112.506594497414</c:v>
                </c:pt>
                <c:pt idx="654">
                  <c:v>112.506643317822</c:v>
                </c:pt>
                <c:pt idx="655">
                  <c:v>112.506670225736</c:v>
                </c:pt>
                <c:pt idx="656">
                  <c:v>112.506628715143</c:v>
                </c:pt>
                <c:pt idx="657">
                  <c:v>112.506552950108</c:v>
                </c:pt>
                <c:pt idx="658">
                  <c:v>112.506735082307</c:v>
                </c:pt>
                <c:pt idx="659">
                  <c:v>112.506696334352</c:v>
                </c:pt>
                <c:pt idx="660">
                  <c:v>112.506663971062</c:v>
                </c:pt>
                <c:pt idx="661">
                  <c:v>112.506734427349</c:v>
                </c:pt>
                <c:pt idx="662">
                  <c:v>112.506692171164</c:v>
                </c:pt>
                <c:pt idx="663">
                  <c:v>112.506667693013</c:v>
                </c:pt>
                <c:pt idx="664">
                  <c:v>112.506663289244</c:v>
                </c:pt>
                <c:pt idx="665">
                  <c:v>112.50672042272</c:v>
                </c:pt>
                <c:pt idx="666">
                  <c:v>112.506779732804</c:v>
                </c:pt>
                <c:pt idx="667">
                  <c:v>112.506650314569</c:v>
                </c:pt>
                <c:pt idx="668">
                  <c:v>112.50664017217</c:v>
                </c:pt>
                <c:pt idx="669">
                  <c:v>112.506695578495</c:v>
                </c:pt>
                <c:pt idx="670">
                  <c:v>112.50678511363</c:v>
                </c:pt>
                <c:pt idx="671">
                  <c:v>112.506703608714</c:v>
                </c:pt>
                <c:pt idx="672">
                  <c:v>112.506690526322</c:v>
                </c:pt>
                <c:pt idx="673">
                  <c:v>112.506745181617</c:v>
                </c:pt>
                <c:pt idx="674">
                  <c:v>112.506747762027</c:v>
                </c:pt>
                <c:pt idx="675">
                  <c:v>112.506766691999</c:v>
                </c:pt>
                <c:pt idx="676">
                  <c:v>112.506717737282</c:v>
                </c:pt>
                <c:pt idx="677">
                  <c:v>112.506746558501</c:v>
                </c:pt>
                <c:pt idx="678">
                  <c:v>112.5066076492</c:v>
                </c:pt>
                <c:pt idx="679">
                  <c:v>112.506705093863</c:v>
                </c:pt>
                <c:pt idx="680">
                  <c:v>112.5067048568</c:v>
                </c:pt>
                <c:pt idx="681">
                  <c:v>112.506743997805</c:v>
                </c:pt>
                <c:pt idx="682">
                  <c:v>112.506747322577</c:v>
                </c:pt>
                <c:pt idx="683">
                  <c:v>112.506684045719</c:v>
                </c:pt>
                <c:pt idx="684">
                  <c:v>112.506625870097</c:v>
                </c:pt>
                <c:pt idx="685">
                  <c:v>112.506745515881</c:v>
                </c:pt>
                <c:pt idx="686">
                  <c:v>112.506790133749</c:v>
                </c:pt>
                <c:pt idx="687">
                  <c:v>112.506726283732</c:v>
                </c:pt>
                <c:pt idx="688">
                  <c:v>112.506790350178</c:v>
                </c:pt>
                <c:pt idx="689">
                  <c:v>112.506651249741</c:v>
                </c:pt>
                <c:pt idx="690">
                  <c:v>112.506557997792</c:v>
                </c:pt>
                <c:pt idx="691">
                  <c:v>112.506723952917</c:v>
                </c:pt>
                <c:pt idx="692">
                  <c:v>112.506641918872</c:v>
                </c:pt>
                <c:pt idx="693">
                  <c:v>112.506706702703</c:v>
                </c:pt>
                <c:pt idx="694">
                  <c:v>112.506662498798</c:v>
                </c:pt>
                <c:pt idx="695">
                  <c:v>112.506683978669</c:v>
                </c:pt>
                <c:pt idx="696">
                  <c:v>112.506661678441</c:v>
                </c:pt>
                <c:pt idx="697">
                  <c:v>112.506714183346</c:v>
                </c:pt>
                <c:pt idx="698">
                  <c:v>112.506717257297</c:v>
                </c:pt>
                <c:pt idx="699">
                  <c:v>112.506742442076</c:v>
                </c:pt>
                <c:pt idx="700">
                  <c:v>112.506712766678</c:v>
                </c:pt>
                <c:pt idx="701">
                  <c:v>112.506734095393</c:v>
                </c:pt>
                <c:pt idx="702">
                  <c:v>112.506725777904</c:v>
                </c:pt>
                <c:pt idx="703">
                  <c:v>112.50670969006</c:v>
                </c:pt>
                <c:pt idx="704">
                  <c:v>112.506726794025</c:v>
                </c:pt>
                <c:pt idx="705">
                  <c:v>112.506677536839</c:v>
                </c:pt>
                <c:pt idx="706">
                  <c:v>112.506646236499</c:v>
                </c:pt>
                <c:pt idx="707">
                  <c:v>112.506644568527</c:v>
                </c:pt>
                <c:pt idx="708">
                  <c:v>112.506675062542</c:v>
                </c:pt>
                <c:pt idx="709">
                  <c:v>112.506590640855</c:v>
                </c:pt>
                <c:pt idx="710">
                  <c:v>112.506664328497</c:v>
                </c:pt>
                <c:pt idx="711">
                  <c:v>112.506669675474</c:v>
                </c:pt>
                <c:pt idx="712">
                  <c:v>112.506649750009</c:v>
                </c:pt>
                <c:pt idx="713">
                  <c:v>112.506680531562</c:v>
                </c:pt>
                <c:pt idx="714">
                  <c:v>112.506672682516</c:v>
                </c:pt>
                <c:pt idx="715">
                  <c:v>112.506626866858</c:v>
                </c:pt>
                <c:pt idx="716">
                  <c:v>112.506636753268</c:v>
                </c:pt>
                <c:pt idx="717">
                  <c:v>112.506642508048</c:v>
                </c:pt>
                <c:pt idx="718">
                  <c:v>112.506638809115</c:v>
                </c:pt>
                <c:pt idx="719">
                  <c:v>112.506634586465</c:v>
                </c:pt>
                <c:pt idx="720">
                  <c:v>112.506632192086</c:v>
                </c:pt>
                <c:pt idx="721">
                  <c:v>112.506572942703</c:v>
                </c:pt>
                <c:pt idx="722">
                  <c:v>112.506627000012</c:v>
                </c:pt>
                <c:pt idx="723">
                  <c:v>112.506656116177</c:v>
                </c:pt>
                <c:pt idx="724">
                  <c:v>112.506656459677</c:v>
                </c:pt>
                <c:pt idx="725">
                  <c:v>112.50668485342</c:v>
                </c:pt>
                <c:pt idx="726">
                  <c:v>112.506670146268</c:v>
                </c:pt>
                <c:pt idx="727">
                  <c:v>112.506615795313</c:v>
                </c:pt>
                <c:pt idx="728">
                  <c:v>112.506622081566</c:v>
                </c:pt>
                <c:pt idx="729">
                  <c:v>112.506663108559</c:v>
                </c:pt>
                <c:pt idx="730">
                  <c:v>112.506616888569</c:v>
                </c:pt>
                <c:pt idx="731">
                  <c:v>112.5065605664</c:v>
                </c:pt>
                <c:pt idx="732">
                  <c:v>112.506568726169</c:v>
                </c:pt>
                <c:pt idx="733">
                  <c:v>112.506563614245</c:v>
                </c:pt>
                <c:pt idx="734">
                  <c:v>112.506573900758</c:v>
                </c:pt>
                <c:pt idx="735">
                  <c:v>112.506594807177</c:v>
                </c:pt>
                <c:pt idx="736">
                  <c:v>112.506565296786</c:v>
                </c:pt>
                <c:pt idx="737">
                  <c:v>112.506495252708</c:v>
                </c:pt>
                <c:pt idx="738">
                  <c:v>112.506491550213</c:v>
                </c:pt>
                <c:pt idx="739">
                  <c:v>112.506471030644</c:v>
                </c:pt>
                <c:pt idx="740">
                  <c:v>112.506481009203</c:v>
                </c:pt>
                <c:pt idx="741">
                  <c:v>112.506467860415</c:v>
                </c:pt>
                <c:pt idx="742">
                  <c:v>112.506512482627</c:v>
                </c:pt>
                <c:pt idx="743">
                  <c:v>112.506526786199</c:v>
                </c:pt>
                <c:pt idx="744">
                  <c:v>112.506529255907</c:v>
                </c:pt>
                <c:pt idx="745">
                  <c:v>112.506560022674</c:v>
                </c:pt>
                <c:pt idx="746">
                  <c:v>112.50653011578</c:v>
                </c:pt>
                <c:pt idx="747">
                  <c:v>112.506518609112</c:v>
                </c:pt>
                <c:pt idx="748">
                  <c:v>112.506511877632</c:v>
                </c:pt>
                <c:pt idx="749">
                  <c:v>112.50654146251</c:v>
                </c:pt>
                <c:pt idx="750">
                  <c:v>112.506524977144</c:v>
                </c:pt>
                <c:pt idx="751">
                  <c:v>112.50654909462</c:v>
                </c:pt>
                <c:pt idx="752">
                  <c:v>112.50653321888</c:v>
                </c:pt>
                <c:pt idx="753">
                  <c:v>112.506573963388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21.1655764831918</c:v>
                </c:pt>
                <c:pt idx="2">
                  <c:v>27.3831270288833</c:v>
                </c:pt>
                <c:pt idx="3">
                  <c:v>27.8814672336087</c:v>
                </c:pt>
                <c:pt idx="4">
                  <c:v>26.6208438761624</c:v>
                </c:pt>
                <c:pt idx="5">
                  <c:v>24.5252229747897</c:v>
                </c:pt>
                <c:pt idx="6">
                  <c:v>21.9649827572059</c:v>
                </c:pt>
                <c:pt idx="7">
                  <c:v>19.1144759992255</c:v>
                </c:pt>
                <c:pt idx="8">
                  <c:v>16.0598844821791</c:v>
                </c:pt>
                <c:pt idx="9">
                  <c:v>8.70186349935587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21.422588762832</c:v>
                </c:pt>
                <c:pt idx="2">
                  <c:v>8.69806593080006</c:v>
                </c:pt>
                <c:pt idx="3">
                  <c:v>4.07238520283098</c:v>
                </c:pt>
                <c:pt idx="4">
                  <c:v>2.47676320719583</c:v>
                </c:pt>
                <c:pt idx="5">
                  <c:v>1.66709149554447</c:v>
                </c:pt>
                <c:pt idx="6">
                  <c:v>1.17950528866248</c:v>
                </c:pt>
                <c:pt idx="7">
                  <c:v>0.853638492580608</c:v>
                </c:pt>
                <c:pt idx="8">
                  <c:v>0.619022943671347</c:v>
                </c:pt>
                <c:pt idx="9">
                  <c:v>1.0523402280433</c:v>
                </c:pt>
                <c:pt idx="10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0.257012279640232</c:v>
                </c:pt>
                <c:pt idx="2">
                  <c:v>2.48051538510856</c:v>
                </c:pt>
                <c:pt idx="3">
                  <c:v>3.57404499810555</c:v>
                </c:pt>
                <c:pt idx="4">
                  <c:v>3.73738656464212</c:v>
                </c:pt>
                <c:pt idx="5">
                  <c:v>3.76271239691721</c:v>
                </c:pt>
                <c:pt idx="6">
                  <c:v>3.73974550624624</c:v>
                </c:pt>
                <c:pt idx="7">
                  <c:v>3.70414525056105</c:v>
                </c:pt>
                <c:pt idx="8">
                  <c:v>3.67361446071774</c:v>
                </c:pt>
                <c:pt idx="9">
                  <c:v>8.41036121086652</c:v>
                </c:pt>
                <c:pt idx="10">
                  <c:v>8.97035934793397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31.308652196421</c:v>
                </c:pt>
                <c:pt idx="2">
                  <c:v>37.0687550459007</c:v>
                </c:pt>
                <c:pt idx="3">
                  <c:v>36.3512790557001</c:v>
                </c:pt>
                <c:pt idx="4">
                  <c:v>33.9817661091418</c:v>
                </c:pt>
                <c:pt idx="5">
                  <c:v>30.8630367688965</c:v>
                </c:pt>
                <c:pt idx="6">
                  <c:v>27.3488916309931</c:v>
                </c:pt>
                <c:pt idx="7">
                  <c:v>23.6001123567875</c:v>
                </c:pt>
                <c:pt idx="8">
                  <c:v>19.6912437372685</c:v>
                </c:pt>
                <c:pt idx="9">
                  <c:v>10.4979460320568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32.1351245727043</c:v>
                </c:pt>
                <c:pt idx="2">
                  <c:v>8.69806593080006</c:v>
                </c:pt>
                <c:pt idx="3">
                  <c:v>4.07238520283098</c:v>
                </c:pt>
                <c:pt idx="4">
                  <c:v>2.47676320719583</c:v>
                </c:pt>
                <c:pt idx="5">
                  <c:v>1.66709149554447</c:v>
                </c:pt>
                <c:pt idx="6">
                  <c:v>1.17950528866248</c:v>
                </c:pt>
                <c:pt idx="7">
                  <c:v>0.853638492580608</c:v>
                </c:pt>
                <c:pt idx="8">
                  <c:v>0.619022943671347</c:v>
                </c:pt>
                <c:pt idx="9">
                  <c:v>1.0523402280433</c:v>
                </c:pt>
                <c:pt idx="10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0.826472376283288</c:v>
                </c:pt>
                <c:pt idx="2">
                  <c:v>2.93796308132034</c:v>
                </c:pt>
                <c:pt idx="3">
                  <c:v>4.78986119303161</c:v>
                </c:pt>
                <c:pt idx="4">
                  <c:v>4.84627615375412</c:v>
                </c:pt>
                <c:pt idx="5">
                  <c:v>4.78582083578975</c:v>
                </c:pt>
                <c:pt idx="6">
                  <c:v>4.69365042656591</c:v>
                </c:pt>
                <c:pt idx="7">
                  <c:v>4.60241776678621</c:v>
                </c:pt>
                <c:pt idx="8">
                  <c:v>4.52789156319033</c:v>
                </c:pt>
                <c:pt idx="9">
                  <c:v>10.245637933255</c:v>
                </c:pt>
                <c:pt idx="10">
                  <c:v>10.7664418806349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24.0301283206424</c:v>
                </c:pt>
                <c:pt idx="2">
                  <c:v>23.0024284926292</c:v>
                </c:pt>
                <c:pt idx="3">
                  <c:v>22.3805814596621</c:v>
                </c:pt>
                <c:pt idx="4">
                  <c:v>20.874322614299</c:v>
                </c:pt>
                <c:pt idx="5">
                  <c:v>18.8635797361144</c:v>
                </c:pt>
                <c:pt idx="6">
                  <c:v>16.5305232472401</c:v>
                </c:pt>
                <c:pt idx="7">
                  <c:v>13.9680384222957</c:v>
                </c:pt>
                <c:pt idx="8">
                  <c:v>7.66722938432299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24.2959837249423</c:v>
                </c:pt>
                <c:pt idx="2">
                  <c:v>4.07238520283098</c:v>
                </c:pt>
                <c:pt idx="3">
                  <c:v>2.47676320719583</c:v>
                </c:pt>
                <c:pt idx="4">
                  <c:v>1.66709149554447</c:v>
                </c:pt>
                <c:pt idx="5">
                  <c:v>1.17950528866248</c:v>
                </c:pt>
                <c:pt idx="6">
                  <c:v>0.853638492580608</c:v>
                </c:pt>
                <c:pt idx="7">
                  <c:v>0.619022943671347</c:v>
                </c:pt>
                <c:pt idx="8">
                  <c:v>1.0523402280433</c:v>
                </c:pt>
                <c:pt idx="9">
                  <c:v>0.268495848578103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0.265855404299907</c:v>
                </c:pt>
                <c:pt idx="2">
                  <c:v>5.10008503084418</c:v>
                </c:pt>
                <c:pt idx="3">
                  <c:v>3.09861024016289</c:v>
                </c:pt>
                <c:pt idx="4">
                  <c:v>3.17335034090762</c:v>
                </c:pt>
                <c:pt idx="5">
                  <c:v>3.1902481668471</c:v>
                </c:pt>
                <c:pt idx="6">
                  <c:v>3.18669498145489</c:v>
                </c:pt>
                <c:pt idx="7">
                  <c:v>3.18150776861577</c:v>
                </c:pt>
                <c:pt idx="8">
                  <c:v>7.35314926601598</c:v>
                </c:pt>
                <c:pt idx="9">
                  <c:v>7.9357252329011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10161059.2604053</v>
      </c>
      <c r="C2">
        <v>0</v>
      </c>
      <c r="D2">
        <v>2777306.94619571</v>
      </c>
      <c r="E2">
        <v>4946216.8202331</v>
      </c>
      <c r="F2">
        <v>1017689.0085732</v>
      </c>
      <c r="G2">
        <v>1419846.48540327</v>
      </c>
    </row>
    <row r="3" spans="1:7">
      <c r="A3">
        <v>1</v>
      </c>
      <c r="B3">
        <v>32790358.010888</v>
      </c>
      <c r="C3">
        <v>759141.42968796</v>
      </c>
      <c r="D3">
        <v>11876432.5147009</v>
      </c>
      <c r="E3">
        <v>4946216.8202331</v>
      </c>
      <c r="F3">
        <v>10176890.085732</v>
      </c>
      <c r="G3">
        <v>5031677.160534</v>
      </c>
    </row>
    <row r="4" spans="1:7">
      <c r="A4">
        <v>2</v>
      </c>
      <c r="B4">
        <v>31815222.7038928</v>
      </c>
      <c r="C4">
        <v>753457.472338244</v>
      </c>
      <c r="D4">
        <v>11350219.6087075</v>
      </c>
      <c r="E4">
        <v>4946216.8202331</v>
      </c>
      <c r="F4">
        <v>9872106.43682167</v>
      </c>
      <c r="G4">
        <v>4893222.36579228</v>
      </c>
    </row>
    <row r="5" spans="1:7">
      <c r="A5">
        <v>3</v>
      </c>
      <c r="B5">
        <v>30608828.0322077</v>
      </c>
      <c r="C5">
        <v>744117.687868503</v>
      </c>
      <c r="D5">
        <v>10754497.9162801</v>
      </c>
      <c r="E5">
        <v>4946216.8202331</v>
      </c>
      <c r="F5">
        <v>9429171.4499015</v>
      </c>
      <c r="G5">
        <v>4734824.1579245</v>
      </c>
    </row>
    <row r="6" spans="1:7">
      <c r="A6">
        <v>4</v>
      </c>
      <c r="B6">
        <v>30075365.1359978</v>
      </c>
      <c r="C6">
        <v>742861.828900509</v>
      </c>
      <c r="D6">
        <v>10508491.0705361</v>
      </c>
      <c r="E6">
        <v>4946216.8202331</v>
      </c>
      <c r="F6">
        <v>9220848.95190364</v>
      </c>
      <c r="G6">
        <v>4656946.46442446</v>
      </c>
    </row>
    <row r="7" spans="1:7">
      <c r="A7">
        <v>5</v>
      </c>
      <c r="B7">
        <v>29106582.8531047</v>
      </c>
      <c r="C7">
        <v>734970.429443464</v>
      </c>
      <c r="D7">
        <v>10067495.0411294</v>
      </c>
      <c r="E7">
        <v>4946216.8202331</v>
      </c>
      <c r="F7">
        <v>8833025.79900725</v>
      </c>
      <c r="G7">
        <v>4524874.76329142</v>
      </c>
    </row>
    <row r="8" spans="1:7">
      <c r="A8">
        <v>6</v>
      </c>
      <c r="B8">
        <v>28670568.371336</v>
      </c>
      <c r="C8">
        <v>734132.950081273</v>
      </c>
      <c r="D8">
        <v>9896578.04880256</v>
      </c>
      <c r="E8">
        <v>4946216.8202331</v>
      </c>
      <c r="F8">
        <v>8640652.19368181</v>
      </c>
      <c r="G8">
        <v>4452988.35853729</v>
      </c>
    </row>
    <row r="9" spans="1:7">
      <c r="A9">
        <v>7</v>
      </c>
      <c r="B9">
        <v>27776858.9181995</v>
      </c>
      <c r="C9">
        <v>728042.109078949</v>
      </c>
      <c r="D9">
        <v>9513001.63853783</v>
      </c>
      <c r="E9">
        <v>4946216.8202331</v>
      </c>
      <c r="F9">
        <v>8267777.71702333</v>
      </c>
      <c r="G9">
        <v>4321820.63332628</v>
      </c>
    </row>
    <row r="10" spans="1:7">
      <c r="A10">
        <v>8</v>
      </c>
      <c r="B10">
        <v>27382331.7941427</v>
      </c>
      <c r="C10">
        <v>727566.442680041</v>
      </c>
      <c r="D10">
        <v>9375810.77462091</v>
      </c>
      <c r="E10">
        <v>4946216.8202331</v>
      </c>
      <c r="F10">
        <v>8082152.03925211</v>
      </c>
      <c r="G10">
        <v>4250585.71735654</v>
      </c>
    </row>
    <row r="11" spans="1:7">
      <c r="A11">
        <v>9</v>
      </c>
      <c r="B11">
        <v>26523614.8645173</v>
      </c>
      <c r="C11">
        <v>721499.365208366</v>
      </c>
      <c r="D11">
        <v>9021508.18568288</v>
      </c>
      <c r="E11">
        <v>4946216.8202331</v>
      </c>
      <c r="F11">
        <v>7717158.79932377</v>
      </c>
      <c r="G11">
        <v>4117231.69406919</v>
      </c>
    </row>
    <row r="12" spans="1:7">
      <c r="A12">
        <v>10</v>
      </c>
      <c r="B12">
        <v>26150919.1821307</v>
      </c>
      <c r="C12">
        <v>720936.401333561</v>
      </c>
      <c r="D12">
        <v>8902897.58628126</v>
      </c>
      <c r="E12">
        <v>4946216.8202331</v>
      </c>
      <c r="F12">
        <v>7535486.38209308</v>
      </c>
      <c r="G12">
        <v>4045381.99218969</v>
      </c>
    </row>
    <row r="13" spans="1:7">
      <c r="A13">
        <v>11</v>
      </c>
      <c r="B13">
        <v>25312088.7017484</v>
      </c>
      <c r="C13">
        <v>714720.187263149</v>
      </c>
      <c r="D13">
        <v>8565971.48764253</v>
      </c>
      <c r="E13">
        <v>4946216.8202331</v>
      </c>
      <c r="F13">
        <v>7175844.45738569</v>
      </c>
      <c r="G13">
        <v>3909335.7492239</v>
      </c>
    </row>
    <row r="14" spans="1:7">
      <c r="A14">
        <v>12</v>
      </c>
      <c r="B14">
        <v>24952282.0847769</v>
      </c>
      <c r="C14">
        <v>713953.656164219</v>
      </c>
      <c r="D14">
        <v>8458693.18664391</v>
      </c>
      <c r="E14">
        <v>4946216.8202331</v>
      </c>
      <c r="F14">
        <v>6996935.38208791</v>
      </c>
      <c r="G14">
        <v>3836483.03964771</v>
      </c>
    </row>
    <row r="15" spans="1:7">
      <c r="A15">
        <v>13</v>
      </c>
      <c r="B15">
        <v>24126524.0393405</v>
      </c>
      <c r="C15">
        <v>707503.529991639</v>
      </c>
      <c r="D15">
        <v>8133562.95353051</v>
      </c>
      <c r="E15">
        <v>4946216.8202331</v>
      </c>
      <c r="F15">
        <v>6641458.94656478</v>
      </c>
      <c r="G15">
        <v>3697781.78902047</v>
      </c>
    </row>
    <row r="16" spans="1:7">
      <c r="A16">
        <v>14</v>
      </c>
      <c r="B16">
        <v>23774876.6465573</v>
      </c>
      <c r="C16">
        <v>706468.231988022</v>
      </c>
      <c r="D16">
        <v>8033676.24714623</v>
      </c>
      <c r="E16">
        <v>4946216.8202331</v>
      </c>
      <c r="F16">
        <v>6464726.61341755</v>
      </c>
      <c r="G16">
        <v>3623788.73377242</v>
      </c>
    </row>
    <row r="17" spans="1:7">
      <c r="A17">
        <v>15</v>
      </c>
      <c r="B17">
        <v>22958789.669265</v>
      </c>
      <c r="C17">
        <v>699739.356052015</v>
      </c>
      <c r="D17">
        <v>7717441.03923495</v>
      </c>
      <c r="E17">
        <v>4946216.8202331</v>
      </c>
      <c r="F17">
        <v>6112809.48169598</v>
      </c>
      <c r="G17">
        <v>3482582.97204894</v>
      </c>
    </row>
    <row r="18" spans="1:7">
      <c r="A18">
        <v>16</v>
      </c>
      <c r="B18">
        <v>22613718.2043578</v>
      </c>
      <c r="C18">
        <v>698395.423757723</v>
      </c>
      <c r="D18">
        <v>7623762.09782251</v>
      </c>
      <c r="E18">
        <v>4946216.8202331</v>
      </c>
      <c r="F18">
        <v>5937962.94749508</v>
      </c>
      <c r="G18">
        <v>3407380.91504939</v>
      </c>
    </row>
    <row r="19" spans="1:7">
      <c r="A19">
        <v>17</v>
      </c>
      <c r="B19">
        <v>21809883.1409904</v>
      </c>
      <c r="C19">
        <v>691364.406986895</v>
      </c>
      <c r="D19">
        <v>7319161.03522319</v>
      </c>
      <c r="E19">
        <v>4946216.8202331</v>
      </c>
      <c r="F19">
        <v>5589327.83419252</v>
      </c>
      <c r="G19">
        <v>3263813.04435472</v>
      </c>
    </row>
    <row r="20" spans="1:7">
      <c r="A20">
        <v>18</v>
      </c>
      <c r="B20">
        <v>21474733.8976125</v>
      </c>
      <c r="C20">
        <v>689751.844269469</v>
      </c>
      <c r="D20">
        <v>7234685.9925578</v>
      </c>
      <c r="E20">
        <v>4946216.8202331</v>
      </c>
      <c r="F20">
        <v>5422260.38251552</v>
      </c>
      <c r="G20">
        <v>3181818.85803666</v>
      </c>
    </row>
    <row r="21" spans="1:7">
      <c r="A21">
        <v>19</v>
      </c>
      <c r="B21">
        <v>20695651.4300051</v>
      </c>
      <c r="C21">
        <v>682485.470259336</v>
      </c>
      <c r="D21">
        <v>6953399.53340745</v>
      </c>
      <c r="E21">
        <v>4946216.8202331</v>
      </c>
      <c r="F21">
        <v>5088445.04286601</v>
      </c>
      <c r="G21">
        <v>3025104.56323915</v>
      </c>
    </row>
    <row r="22" spans="1:7">
      <c r="A22">
        <v>20</v>
      </c>
      <c r="B22">
        <v>19349125.8546794</v>
      </c>
      <c r="C22">
        <v>680781.69809309</v>
      </c>
      <c r="D22">
        <v>6375808.66173958</v>
      </c>
      <c r="E22">
        <v>4946216.8202331</v>
      </c>
      <c r="F22">
        <v>4536409.92392707</v>
      </c>
      <c r="G22">
        <v>2809908.75068659</v>
      </c>
    </row>
    <row r="23" spans="1:7">
      <c r="A23">
        <v>21</v>
      </c>
      <c r="B23">
        <v>19055272.57007</v>
      </c>
      <c r="C23">
        <v>680227.939939055</v>
      </c>
      <c r="D23">
        <v>6258638.09716673</v>
      </c>
      <c r="E23">
        <v>4946216.8202331</v>
      </c>
      <c r="F23">
        <v>4408390.53763564</v>
      </c>
      <c r="G23">
        <v>2761799.17509545</v>
      </c>
    </row>
    <row r="24" spans="1:7">
      <c r="A24">
        <v>22</v>
      </c>
      <c r="B24">
        <v>19062142.5650407</v>
      </c>
      <c r="C24">
        <v>681894.097117644</v>
      </c>
      <c r="D24">
        <v>6263424.68897061</v>
      </c>
      <c r="E24">
        <v>4946216.8202331</v>
      </c>
      <c r="F24">
        <v>4408439.16135138</v>
      </c>
      <c r="G24">
        <v>2762167.79736797</v>
      </c>
    </row>
    <row r="25" spans="1:7">
      <c r="A25">
        <v>23</v>
      </c>
      <c r="B25">
        <v>18719326.2953701</v>
      </c>
      <c r="C25">
        <v>681040.172745589</v>
      </c>
      <c r="D25">
        <v>6145490.78200315</v>
      </c>
      <c r="E25">
        <v>4946216.8202331</v>
      </c>
      <c r="F25">
        <v>4248637.85864044</v>
      </c>
      <c r="G25">
        <v>2697940.66174786</v>
      </c>
    </row>
    <row r="26" spans="1:7">
      <c r="A26">
        <v>24</v>
      </c>
      <c r="B26">
        <v>18716437.8336664</v>
      </c>
      <c r="C26">
        <v>681741.49704012</v>
      </c>
      <c r="D26">
        <v>6147859.2571895</v>
      </c>
      <c r="E26">
        <v>4946216.8202331</v>
      </c>
      <c r="F26">
        <v>4244741.42604535</v>
      </c>
      <c r="G26">
        <v>2695878.83315832</v>
      </c>
    </row>
    <row r="27" spans="1:7">
      <c r="A27">
        <v>25</v>
      </c>
      <c r="B27">
        <v>18424293.9968561</v>
      </c>
      <c r="C27">
        <v>682554.622258225</v>
      </c>
      <c r="D27">
        <v>6035933.42985788</v>
      </c>
      <c r="E27">
        <v>4946216.8202331</v>
      </c>
      <c r="F27">
        <v>4119148.33661727</v>
      </c>
      <c r="G27">
        <v>2640440.78788966</v>
      </c>
    </row>
    <row r="28" spans="1:7">
      <c r="A28">
        <v>26</v>
      </c>
      <c r="B28">
        <v>18417068.6493305</v>
      </c>
      <c r="C28">
        <v>683129.715331386</v>
      </c>
      <c r="D28">
        <v>6036647.60138309</v>
      </c>
      <c r="E28">
        <v>4946216.8202331</v>
      </c>
      <c r="F28">
        <v>4113397.82382149</v>
      </c>
      <c r="G28">
        <v>2637676.68856148</v>
      </c>
    </row>
    <row r="29" spans="1:7">
      <c r="A29">
        <v>27</v>
      </c>
      <c r="B29">
        <v>18100008.2149627</v>
      </c>
      <c r="C29">
        <v>683374.597764165</v>
      </c>
      <c r="D29">
        <v>5902960.91659509</v>
      </c>
      <c r="E29">
        <v>4946216.8202331</v>
      </c>
      <c r="F29">
        <v>3984249.11407924</v>
      </c>
      <c r="G29">
        <v>2583206.76629106</v>
      </c>
    </row>
    <row r="30" spans="1:7">
      <c r="A30">
        <v>28</v>
      </c>
      <c r="B30">
        <v>18090211.5623278</v>
      </c>
      <c r="C30">
        <v>683830.338060204</v>
      </c>
      <c r="D30">
        <v>5902795.3709764</v>
      </c>
      <c r="E30">
        <v>4946216.8202331</v>
      </c>
      <c r="F30">
        <v>3977346.54895577</v>
      </c>
      <c r="G30">
        <v>2580022.48410228</v>
      </c>
    </row>
    <row r="31" spans="1:7">
      <c r="A31">
        <v>29</v>
      </c>
      <c r="B31">
        <v>17747770.2732659</v>
      </c>
      <c r="C31">
        <v>684490.839810361</v>
      </c>
      <c r="D31">
        <v>5752901.46376666</v>
      </c>
      <c r="E31">
        <v>4946216.8202331</v>
      </c>
      <c r="F31">
        <v>3839792.08752157</v>
      </c>
      <c r="G31">
        <v>2524369.06193424</v>
      </c>
    </row>
    <row r="32" spans="1:7">
      <c r="A32">
        <v>30</v>
      </c>
      <c r="B32">
        <v>17394137.0875217</v>
      </c>
      <c r="C32">
        <v>685815.901880458</v>
      </c>
      <c r="D32">
        <v>5599537.48846724</v>
      </c>
      <c r="E32">
        <v>4946216.8202331</v>
      </c>
      <c r="F32">
        <v>3695360.29578428</v>
      </c>
      <c r="G32">
        <v>2467206.5811566</v>
      </c>
    </row>
    <row r="33" spans="1:7">
      <c r="A33">
        <v>31</v>
      </c>
      <c r="B33">
        <v>17306265.260281</v>
      </c>
      <c r="C33">
        <v>686132.841439977</v>
      </c>
      <c r="D33">
        <v>5541930.57124864</v>
      </c>
      <c r="E33">
        <v>4946216.8202331</v>
      </c>
      <c r="F33">
        <v>3672430.93681425</v>
      </c>
      <c r="G33">
        <v>2459554.09054504</v>
      </c>
    </row>
    <row r="34" spans="1:7">
      <c r="A34">
        <v>32</v>
      </c>
      <c r="B34">
        <v>17293118.6840308</v>
      </c>
      <c r="C34">
        <v>686339.324674469</v>
      </c>
      <c r="D34">
        <v>5540255.11618174</v>
      </c>
      <c r="E34">
        <v>4946216.8202331</v>
      </c>
      <c r="F34">
        <v>3664408.07602538</v>
      </c>
      <c r="G34">
        <v>2455899.3469161</v>
      </c>
    </row>
    <row r="35" spans="1:7">
      <c r="A35">
        <v>33</v>
      </c>
      <c r="B35">
        <v>16914580.3563139</v>
      </c>
      <c r="C35">
        <v>688544.230775667</v>
      </c>
      <c r="D35">
        <v>5373147.09065216</v>
      </c>
      <c r="E35">
        <v>4946216.8202331</v>
      </c>
      <c r="F35">
        <v>3510508.95418575</v>
      </c>
      <c r="G35">
        <v>2396163.26046718</v>
      </c>
    </row>
    <row r="36" spans="1:7">
      <c r="A36">
        <v>34</v>
      </c>
      <c r="B36">
        <v>16536575.8384426</v>
      </c>
      <c r="C36">
        <v>691558.001113889</v>
      </c>
      <c r="D36">
        <v>5208844.44395975</v>
      </c>
      <c r="E36">
        <v>4946216.8202331</v>
      </c>
      <c r="F36">
        <v>3354317.00893962</v>
      </c>
      <c r="G36">
        <v>2335639.56419625</v>
      </c>
    </row>
    <row r="37" spans="1:7">
      <c r="A37">
        <v>35</v>
      </c>
      <c r="B37">
        <v>16430687.7944477</v>
      </c>
      <c r="C37">
        <v>693187.966609088</v>
      </c>
      <c r="D37">
        <v>5146711.67986775</v>
      </c>
      <c r="E37">
        <v>4946216.8202331</v>
      </c>
      <c r="F37">
        <v>3320101.28526756</v>
      </c>
      <c r="G37">
        <v>2324470.04247017</v>
      </c>
    </row>
    <row r="38" spans="1:7">
      <c r="A38">
        <v>36</v>
      </c>
      <c r="B38">
        <v>16416838.2703078</v>
      </c>
      <c r="C38">
        <v>693170.649637952</v>
      </c>
      <c r="D38">
        <v>5144729.04371506</v>
      </c>
      <c r="E38">
        <v>4946216.8202331</v>
      </c>
      <c r="F38">
        <v>3312537.40601615</v>
      </c>
      <c r="G38">
        <v>2320184.35070553</v>
      </c>
    </row>
    <row r="39" spans="1:7">
      <c r="A39">
        <v>37</v>
      </c>
      <c r="B39">
        <v>16028460.9971342</v>
      </c>
      <c r="C39">
        <v>697761.93331226</v>
      </c>
      <c r="D39">
        <v>4973427.10392367</v>
      </c>
      <c r="E39">
        <v>4946216.8202331</v>
      </c>
      <c r="F39">
        <v>3151965.41721195</v>
      </c>
      <c r="G39">
        <v>2259089.72245319</v>
      </c>
    </row>
    <row r="40" spans="1:7">
      <c r="A40">
        <v>38</v>
      </c>
      <c r="B40">
        <v>15662897.1249753</v>
      </c>
      <c r="C40">
        <v>703064.111768796</v>
      </c>
      <c r="D40">
        <v>4813393.62715889</v>
      </c>
      <c r="E40">
        <v>4946216.8202331</v>
      </c>
      <c r="F40">
        <v>2998723.26248566</v>
      </c>
      <c r="G40">
        <v>2201499.30332883</v>
      </c>
    </row>
    <row r="41" spans="1:7">
      <c r="A41">
        <v>39</v>
      </c>
      <c r="B41">
        <v>15208426.8168264</v>
      </c>
      <c r="C41">
        <v>710378.053151944</v>
      </c>
      <c r="D41">
        <v>4620482.48958741</v>
      </c>
      <c r="E41">
        <v>4946216.8202331</v>
      </c>
      <c r="F41">
        <v>2806143.31038493</v>
      </c>
      <c r="G41">
        <v>2125206.14346902</v>
      </c>
    </row>
    <row r="42" spans="1:7">
      <c r="A42">
        <v>40</v>
      </c>
      <c r="B42">
        <v>15163488.1950036</v>
      </c>
      <c r="C42">
        <v>712890.506104759</v>
      </c>
      <c r="D42">
        <v>4585725.54726814</v>
      </c>
      <c r="E42">
        <v>4946216.8202331</v>
      </c>
      <c r="F42">
        <v>2795801.95516945</v>
      </c>
      <c r="G42">
        <v>2122853.36622817</v>
      </c>
    </row>
    <row r="43" spans="1:7">
      <c r="A43">
        <v>41</v>
      </c>
      <c r="B43">
        <v>15191438.8612901</v>
      </c>
      <c r="C43">
        <v>712363.660658471</v>
      </c>
      <c r="D43">
        <v>4593679.80983295</v>
      </c>
      <c r="E43">
        <v>4946216.8202331</v>
      </c>
      <c r="F43">
        <v>2810979.04612629</v>
      </c>
      <c r="G43">
        <v>2128199.52443927</v>
      </c>
    </row>
    <row r="44" spans="1:7">
      <c r="A44">
        <v>42</v>
      </c>
      <c r="B44">
        <v>15014553.0847332</v>
      </c>
      <c r="C44">
        <v>717033.08836623</v>
      </c>
      <c r="D44">
        <v>4516695.41731506</v>
      </c>
      <c r="E44">
        <v>4946216.8202331</v>
      </c>
      <c r="F44">
        <v>2736461.75561679</v>
      </c>
      <c r="G44">
        <v>2098146.00320197</v>
      </c>
    </row>
    <row r="45" spans="1:7">
      <c r="A45">
        <v>43</v>
      </c>
      <c r="B45">
        <v>15014698.581838</v>
      </c>
      <c r="C45">
        <v>717711.983731409</v>
      </c>
      <c r="D45">
        <v>4518126.63355054</v>
      </c>
      <c r="E45">
        <v>4946216.8202331</v>
      </c>
      <c r="F45">
        <v>2735279.55681717</v>
      </c>
      <c r="G45">
        <v>2097363.5875058</v>
      </c>
    </row>
    <row r="46" spans="1:7">
      <c r="A46">
        <v>44</v>
      </c>
      <c r="B46">
        <v>14887952.6022298</v>
      </c>
      <c r="C46">
        <v>721331.382406506</v>
      </c>
      <c r="D46">
        <v>4452451.98944935</v>
      </c>
      <c r="E46">
        <v>4946216.8202331</v>
      </c>
      <c r="F46">
        <v>2688680.54889086</v>
      </c>
      <c r="G46">
        <v>2079271.86124998</v>
      </c>
    </row>
    <row r="47" spans="1:7">
      <c r="A47">
        <v>45</v>
      </c>
      <c r="B47">
        <v>14892364.8429823</v>
      </c>
      <c r="C47">
        <v>721882.048895305</v>
      </c>
      <c r="D47">
        <v>4455954.59373973</v>
      </c>
      <c r="E47">
        <v>4946216.8202331</v>
      </c>
      <c r="F47">
        <v>2689177.62251098</v>
      </c>
      <c r="G47">
        <v>2079133.75760313</v>
      </c>
    </row>
    <row r="48" spans="1:7">
      <c r="A48">
        <v>46</v>
      </c>
      <c r="B48">
        <v>14768277.9864479</v>
      </c>
      <c r="C48">
        <v>725516.370177395</v>
      </c>
      <c r="D48">
        <v>4394467.45512645</v>
      </c>
      <c r="E48">
        <v>4946216.8202331</v>
      </c>
      <c r="F48">
        <v>2640291.16486404</v>
      </c>
      <c r="G48">
        <v>2061786.17604691</v>
      </c>
    </row>
    <row r="49" spans="1:7">
      <c r="A49">
        <v>47</v>
      </c>
      <c r="B49">
        <v>14773898.2042722</v>
      </c>
      <c r="C49">
        <v>725971.767851304</v>
      </c>
      <c r="D49">
        <v>4398752.47969071</v>
      </c>
      <c r="E49">
        <v>4946216.8202331</v>
      </c>
      <c r="F49">
        <v>2641145.19933784</v>
      </c>
      <c r="G49">
        <v>2061811.93715929</v>
      </c>
    </row>
    <row r="50" spans="1:7">
      <c r="A50">
        <v>48</v>
      </c>
      <c r="B50">
        <v>14612303.610047</v>
      </c>
      <c r="C50">
        <v>730389.826711264</v>
      </c>
      <c r="D50">
        <v>4324453.58528181</v>
      </c>
      <c r="E50">
        <v>4946216.8202331</v>
      </c>
      <c r="F50">
        <v>2573973.17772476</v>
      </c>
      <c r="G50">
        <v>2037270.20009604</v>
      </c>
    </row>
    <row r="51" spans="1:7">
      <c r="A51">
        <v>49</v>
      </c>
      <c r="B51">
        <v>14430299.5415653</v>
      </c>
      <c r="C51">
        <v>735827.125607257</v>
      </c>
      <c r="D51">
        <v>4245758.24371173</v>
      </c>
      <c r="E51">
        <v>4946216.8202331</v>
      </c>
      <c r="F51">
        <v>2495108.10244027</v>
      </c>
      <c r="G51">
        <v>2007389.24957292</v>
      </c>
    </row>
    <row r="52" spans="1:7">
      <c r="A52">
        <v>50</v>
      </c>
      <c r="B52">
        <v>14236838.429198</v>
      </c>
      <c r="C52">
        <v>741534.043150641</v>
      </c>
      <c r="D52">
        <v>4161106.79215735</v>
      </c>
      <c r="E52">
        <v>4946216.8202331</v>
      </c>
      <c r="F52">
        <v>2412327.19737081</v>
      </c>
      <c r="G52">
        <v>1975653.57628606</v>
      </c>
    </row>
    <row r="53" spans="1:7">
      <c r="A53">
        <v>51</v>
      </c>
      <c r="B53">
        <v>14149287.9749048</v>
      </c>
      <c r="C53">
        <v>744548.036654449</v>
      </c>
      <c r="D53">
        <v>4127104.04017256</v>
      </c>
      <c r="E53">
        <v>4946216.8202331</v>
      </c>
      <c r="F53">
        <v>2371972.55113943</v>
      </c>
      <c r="G53">
        <v>1959446.52670525</v>
      </c>
    </row>
    <row r="54" spans="1:7">
      <c r="A54">
        <v>52</v>
      </c>
      <c r="B54">
        <v>14147596.4083166</v>
      </c>
      <c r="C54">
        <v>744525.867211859</v>
      </c>
      <c r="D54">
        <v>4130713.99564382</v>
      </c>
      <c r="E54">
        <v>4946216.8202331</v>
      </c>
      <c r="F54">
        <v>2368349.00845708</v>
      </c>
      <c r="G54">
        <v>1957790.71677074</v>
      </c>
    </row>
    <row r="55" spans="1:7">
      <c r="A55">
        <v>53</v>
      </c>
      <c r="B55">
        <v>13953281.2488922</v>
      </c>
      <c r="C55">
        <v>750549.803981325</v>
      </c>
      <c r="D55">
        <v>4047642.36320946</v>
      </c>
      <c r="E55">
        <v>4946216.8202331</v>
      </c>
      <c r="F55">
        <v>2283907.65126204</v>
      </c>
      <c r="G55">
        <v>1924964.61020632</v>
      </c>
    </row>
    <row r="56" spans="1:7">
      <c r="A56">
        <v>54</v>
      </c>
      <c r="B56">
        <v>13765778.7975956</v>
      </c>
      <c r="C56">
        <v>755835.884435757</v>
      </c>
      <c r="D56">
        <v>3976281.7997538</v>
      </c>
      <c r="E56">
        <v>4946216.8202331</v>
      </c>
      <c r="F56">
        <v>2197483.03183861</v>
      </c>
      <c r="G56">
        <v>1889961.26133438</v>
      </c>
    </row>
    <row r="57" spans="1:7">
      <c r="A57">
        <v>55</v>
      </c>
      <c r="B57">
        <v>13679728.5154489</v>
      </c>
      <c r="C57">
        <v>758560.844014616</v>
      </c>
      <c r="D57">
        <v>3943637.05251729</v>
      </c>
      <c r="E57">
        <v>4946216.8202331</v>
      </c>
      <c r="F57">
        <v>2158334.592734</v>
      </c>
      <c r="G57">
        <v>1872979.2059499</v>
      </c>
    </row>
    <row r="58" spans="1:7">
      <c r="A58">
        <v>56</v>
      </c>
      <c r="B58">
        <v>13673768.324103</v>
      </c>
      <c r="C58">
        <v>758942.428212655</v>
      </c>
      <c r="D58">
        <v>3940321.118845</v>
      </c>
      <c r="E58">
        <v>4946216.8202331</v>
      </c>
      <c r="F58">
        <v>2155659.67594288</v>
      </c>
      <c r="G58">
        <v>1872628.28086938</v>
      </c>
    </row>
    <row r="59" spans="1:7">
      <c r="A59">
        <v>57</v>
      </c>
      <c r="B59">
        <v>13468992.3906033</v>
      </c>
      <c r="C59">
        <v>766444.672980175</v>
      </c>
      <c r="D59">
        <v>3852717.03125085</v>
      </c>
      <c r="E59">
        <v>4946216.8202331</v>
      </c>
      <c r="F59">
        <v>2067040.861575</v>
      </c>
      <c r="G59">
        <v>1836573.00456413</v>
      </c>
    </row>
    <row r="60" spans="1:7">
      <c r="A60">
        <v>58</v>
      </c>
      <c r="B60">
        <v>13264511.592619</v>
      </c>
      <c r="C60">
        <v>777457.424978098</v>
      </c>
      <c r="D60">
        <v>3759422.54080573</v>
      </c>
      <c r="E60">
        <v>4946216.8202331</v>
      </c>
      <c r="F60">
        <v>1978926.19863652</v>
      </c>
      <c r="G60">
        <v>1802488.60796555</v>
      </c>
    </row>
    <row r="61" spans="1:7">
      <c r="A61">
        <v>59</v>
      </c>
      <c r="B61">
        <v>13248389.7663712</v>
      </c>
      <c r="C61">
        <v>779524.970693045</v>
      </c>
      <c r="D61">
        <v>3753826.09359849</v>
      </c>
      <c r="E61">
        <v>4946216.8202331</v>
      </c>
      <c r="F61">
        <v>1970104.58032113</v>
      </c>
      <c r="G61">
        <v>1798717.30152541</v>
      </c>
    </row>
    <row r="62" spans="1:7">
      <c r="A62">
        <v>60</v>
      </c>
      <c r="B62">
        <v>13259876.3317475</v>
      </c>
      <c r="C62">
        <v>778886.913561687</v>
      </c>
      <c r="D62">
        <v>3761322.37328035</v>
      </c>
      <c r="E62">
        <v>4946216.8202331</v>
      </c>
      <c r="F62">
        <v>1973525.91419507</v>
      </c>
      <c r="G62">
        <v>1799924.31047732</v>
      </c>
    </row>
    <row r="63" spans="1:7">
      <c r="A63">
        <v>61</v>
      </c>
      <c r="B63">
        <v>13212349.710966</v>
      </c>
      <c r="C63">
        <v>781122.332878022</v>
      </c>
      <c r="D63">
        <v>3738248.1407803</v>
      </c>
      <c r="E63">
        <v>4946216.8202331</v>
      </c>
      <c r="F63">
        <v>1954687.28256051</v>
      </c>
      <c r="G63">
        <v>1792075.13451408</v>
      </c>
    </row>
    <row r="64" spans="1:7">
      <c r="A64">
        <v>62</v>
      </c>
      <c r="B64">
        <v>13220683.2548916</v>
      </c>
      <c r="C64">
        <v>780568.37923084</v>
      </c>
      <c r="D64">
        <v>3740194.77108572</v>
      </c>
      <c r="E64">
        <v>4946216.8202331</v>
      </c>
      <c r="F64">
        <v>1959679.82565568</v>
      </c>
      <c r="G64">
        <v>1794023.45868622</v>
      </c>
    </row>
    <row r="65" spans="1:7">
      <c r="A65">
        <v>63</v>
      </c>
      <c r="B65">
        <v>13118400.1497001</v>
      </c>
      <c r="C65">
        <v>785437.283755767</v>
      </c>
      <c r="D65">
        <v>3698330.11016201</v>
      </c>
      <c r="E65">
        <v>4946216.8202331</v>
      </c>
      <c r="F65">
        <v>1912359.44153187</v>
      </c>
      <c r="G65">
        <v>1776056.49401739</v>
      </c>
    </row>
    <row r="66" spans="1:7">
      <c r="A66">
        <v>64</v>
      </c>
      <c r="B66">
        <v>13044788.97278</v>
      </c>
      <c r="C66">
        <v>788658.437442763</v>
      </c>
      <c r="D66">
        <v>3669849.26178034</v>
      </c>
      <c r="E66">
        <v>4946216.8202331</v>
      </c>
      <c r="F66">
        <v>1877590.11317579</v>
      </c>
      <c r="G66">
        <v>1762474.34014799</v>
      </c>
    </row>
    <row r="67" spans="1:7">
      <c r="A67">
        <v>65</v>
      </c>
      <c r="B67">
        <v>13034647.8024055</v>
      </c>
      <c r="C67">
        <v>788926.471722008</v>
      </c>
      <c r="D67">
        <v>3663035.92653193</v>
      </c>
      <c r="E67">
        <v>4946216.8202331</v>
      </c>
      <c r="F67">
        <v>1875202.49550263</v>
      </c>
      <c r="G67">
        <v>1761266.08841582</v>
      </c>
    </row>
    <row r="68" spans="1:7">
      <c r="A68">
        <v>66</v>
      </c>
      <c r="B68">
        <v>13044610.3622983</v>
      </c>
      <c r="C68">
        <v>788437.777166827</v>
      </c>
      <c r="D68">
        <v>3665495.07889653</v>
      </c>
      <c r="E68">
        <v>4946216.8202331</v>
      </c>
      <c r="F68">
        <v>1880893.41280509</v>
      </c>
      <c r="G68">
        <v>1763567.27319679</v>
      </c>
    </row>
    <row r="69" spans="1:7">
      <c r="A69">
        <v>67</v>
      </c>
      <c r="B69">
        <v>12960686.6945697</v>
      </c>
      <c r="C69">
        <v>792492.763393739</v>
      </c>
      <c r="D69">
        <v>3635177.03710337</v>
      </c>
      <c r="E69">
        <v>4946216.8202331</v>
      </c>
      <c r="F69">
        <v>1840035.21029865</v>
      </c>
      <c r="G69">
        <v>1746764.86354088</v>
      </c>
    </row>
    <row r="70" spans="1:7">
      <c r="A70">
        <v>68</v>
      </c>
      <c r="B70">
        <v>12866764.2475069</v>
      </c>
      <c r="C70">
        <v>797453.483344978</v>
      </c>
      <c r="D70">
        <v>3594398.72225466</v>
      </c>
      <c r="E70">
        <v>4946216.8202331</v>
      </c>
      <c r="F70">
        <v>1798691.9757333</v>
      </c>
      <c r="G70">
        <v>1730003.24594083</v>
      </c>
    </row>
    <row r="71" spans="1:7">
      <c r="A71">
        <v>69</v>
      </c>
      <c r="B71">
        <v>12757867.55121</v>
      </c>
      <c r="C71">
        <v>803928.513778684</v>
      </c>
      <c r="D71">
        <v>3545868.46898346</v>
      </c>
      <c r="E71">
        <v>4946216.8202331</v>
      </c>
      <c r="F71">
        <v>1750970.23776309</v>
      </c>
      <c r="G71">
        <v>1710883.5104517</v>
      </c>
    </row>
    <row r="72" spans="1:7">
      <c r="A72">
        <v>70</v>
      </c>
      <c r="B72">
        <v>12642971.8083061</v>
      </c>
      <c r="C72">
        <v>811519.068011029</v>
      </c>
      <c r="D72">
        <v>3494857.72149572</v>
      </c>
      <c r="E72">
        <v>4946216.8202331</v>
      </c>
      <c r="F72">
        <v>1699875.45334928</v>
      </c>
      <c r="G72">
        <v>1690502.74521696</v>
      </c>
    </row>
    <row r="73" spans="1:7">
      <c r="A73">
        <v>71</v>
      </c>
      <c r="B73">
        <v>12595861.997339</v>
      </c>
      <c r="C73">
        <v>815192.365112332</v>
      </c>
      <c r="D73">
        <v>3470781.12765568</v>
      </c>
      <c r="E73">
        <v>4946216.8202331</v>
      </c>
      <c r="F73">
        <v>1680553.9129127</v>
      </c>
      <c r="G73">
        <v>1683117.77142523</v>
      </c>
    </row>
    <row r="74" spans="1:7">
      <c r="A74">
        <v>72</v>
      </c>
      <c r="B74">
        <v>12596221.3740364</v>
      </c>
      <c r="C74">
        <v>814995.834788466</v>
      </c>
      <c r="D74">
        <v>3471347.83281543</v>
      </c>
      <c r="E74">
        <v>4946216.8202331</v>
      </c>
      <c r="F74">
        <v>1680630.28091367</v>
      </c>
      <c r="G74">
        <v>1683030.60528575</v>
      </c>
    </row>
    <row r="75" spans="1:7">
      <c r="A75">
        <v>73</v>
      </c>
      <c r="B75">
        <v>12466869.2493155</v>
      </c>
      <c r="C75">
        <v>825595.69515557</v>
      </c>
      <c r="D75">
        <v>3410164.08164589</v>
      </c>
      <c r="E75">
        <v>4946216.8202331</v>
      </c>
      <c r="F75">
        <v>1623998.13031184</v>
      </c>
      <c r="G75">
        <v>1660894.52196912</v>
      </c>
    </row>
    <row r="76" spans="1:7">
      <c r="A76">
        <v>74</v>
      </c>
      <c r="B76">
        <v>12412441.9073977</v>
      </c>
      <c r="C76">
        <v>831871.912339728</v>
      </c>
      <c r="D76">
        <v>3382760.91448864</v>
      </c>
      <c r="E76">
        <v>4946216.8202331</v>
      </c>
      <c r="F76">
        <v>1599297.07118777</v>
      </c>
      <c r="G76">
        <v>1652295.18914849</v>
      </c>
    </row>
    <row r="77" spans="1:7">
      <c r="A77">
        <v>75</v>
      </c>
      <c r="B77">
        <v>12371062.8016011</v>
      </c>
      <c r="C77">
        <v>836569.548474488</v>
      </c>
      <c r="D77">
        <v>3360059.94569305</v>
      </c>
      <c r="E77">
        <v>4946216.8202331</v>
      </c>
      <c r="F77">
        <v>1581829.71318947</v>
      </c>
      <c r="G77">
        <v>1646386.774011</v>
      </c>
    </row>
    <row r="78" spans="1:7">
      <c r="A78">
        <v>76</v>
      </c>
      <c r="B78">
        <v>12363460.6061694</v>
      </c>
      <c r="C78">
        <v>838207.654690745</v>
      </c>
      <c r="D78">
        <v>3355224.35474006</v>
      </c>
      <c r="E78">
        <v>4946216.8202331</v>
      </c>
      <c r="F78">
        <v>1578455.56996274</v>
      </c>
      <c r="G78">
        <v>1645356.20654273</v>
      </c>
    </row>
    <row r="79" spans="1:7">
      <c r="A79">
        <v>77</v>
      </c>
      <c r="B79">
        <v>12242065.6704335</v>
      </c>
      <c r="C79">
        <v>848629.658192188</v>
      </c>
      <c r="D79">
        <v>3300809.46358434</v>
      </c>
      <c r="E79">
        <v>4946216.8202331</v>
      </c>
      <c r="F79">
        <v>1523273.37341207</v>
      </c>
      <c r="G79">
        <v>1623136.35501181</v>
      </c>
    </row>
    <row r="80" spans="1:7">
      <c r="A80">
        <v>78</v>
      </c>
      <c r="B80">
        <v>12204021.0758392</v>
      </c>
      <c r="C80">
        <v>853361.217385051</v>
      </c>
      <c r="D80">
        <v>3283377.56691399</v>
      </c>
      <c r="E80">
        <v>4946216.8202331</v>
      </c>
      <c r="F80">
        <v>1504697.75617583</v>
      </c>
      <c r="G80">
        <v>1616367.71513122</v>
      </c>
    </row>
    <row r="81" spans="1:7">
      <c r="A81">
        <v>79</v>
      </c>
      <c r="B81">
        <v>12166331.3043702</v>
      </c>
      <c r="C81">
        <v>857649.935382888</v>
      </c>
      <c r="D81">
        <v>3262560.68594822</v>
      </c>
      <c r="E81">
        <v>4946216.8202331</v>
      </c>
      <c r="F81">
        <v>1489804.57738999</v>
      </c>
      <c r="G81">
        <v>1610099.28541605</v>
      </c>
    </row>
    <row r="82" spans="1:7">
      <c r="A82">
        <v>80</v>
      </c>
      <c r="B82">
        <v>12169308.8574994</v>
      </c>
      <c r="C82">
        <v>857243.186391465</v>
      </c>
      <c r="D82">
        <v>3262932.52426085</v>
      </c>
      <c r="E82">
        <v>4946216.8202331</v>
      </c>
      <c r="F82">
        <v>1491945.18297236</v>
      </c>
      <c r="G82">
        <v>1610971.14364159</v>
      </c>
    </row>
    <row r="83" spans="1:7">
      <c r="A83">
        <v>81</v>
      </c>
      <c r="B83">
        <v>12150155.3637793</v>
      </c>
      <c r="C83">
        <v>859160.860856044</v>
      </c>
      <c r="D83">
        <v>3256076.0712509</v>
      </c>
      <c r="E83">
        <v>4946216.8202331</v>
      </c>
      <c r="F83">
        <v>1481735.76612286</v>
      </c>
      <c r="G83">
        <v>1606965.84531635</v>
      </c>
    </row>
    <row r="84" spans="1:7">
      <c r="A84">
        <v>82</v>
      </c>
      <c r="B84">
        <v>12151749.710253</v>
      </c>
      <c r="C84">
        <v>859326.189048502</v>
      </c>
      <c r="D84">
        <v>3257605.42301344</v>
      </c>
      <c r="E84">
        <v>4946216.8202331</v>
      </c>
      <c r="F84">
        <v>1481666.92355986</v>
      </c>
      <c r="G84">
        <v>1606934.35439807</v>
      </c>
    </row>
    <row r="85" spans="1:7">
      <c r="A85">
        <v>83</v>
      </c>
      <c r="B85">
        <v>12116675.0122359</v>
      </c>
      <c r="C85">
        <v>862473.337755278</v>
      </c>
      <c r="D85">
        <v>3240158.00760828</v>
      </c>
      <c r="E85">
        <v>4946216.8202331</v>
      </c>
      <c r="F85">
        <v>1466690.02543856</v>
      </c>
      <c r="G85">
        <v>1601136.82120066</v>
      </c>
    </row>
    <row r="86" spans="1:7">
      <c r="A86">
        <v>84</v>
      </c>
      <c r="B86">
        <v>12117810.7110404</v>
      </c>
      <c r="C86">
        <v>862367.202412275</v>
      </c>
      <c r="D86">
        <v>3240653.26043197</v>
      </c>
      <c r="E86">
        <v>4946216.8202331</v>
      </c>
      <c r="F86">
        <v>1467343.36908971</v>
      </c>
      <c r="G86">
        <v>1601230.05887338</v>
      </c>
    </row>
    <row r="87" spans="1:7">
      <c r="A87">
        <v>85</v>
      </c>
      <c r="B87">
        <v>12037415.2333454</v>
      </c>
      <c r="C87">
        <v>871149.735814316</v>
      </c>
      <c r="D87">
        <v>3202445.76379067</v>
      </c>
      <c r="E87">
        <v>4946216.8202331</v>
      </c>
      <c r="F87">
        <v>1431022.52315149</v>
      </c>
      <c r="G87">
        <v>1586580.39035581</v>
      </c>
    </row>
    <row r="88" spans="1:7">
      <c r="A88">
        <v>86</v>
      </c>
      <c r="B88">
        <v>11991161.334846</v>
      </c>
      <c r="C88">
        <v>877182.088428565</v>
      </c>
      <c r="D88">
        <v>3178159.05402609</v>
      </c>
      <c r="E88">
        <v>4946216.8202331</v>
      </c>
      <c r="F88">
        <v>1410846.13982342</v>
      </c>
      <c r="G88">
        <v>1578757.23233484</v>
      </c>
    </row>
    <row r="89" spans="1:7">
      <c r="A89">
        <v>87</v>
      </c>
      <c r="B89">
        <v>11961020.7093927</v>
      </c>
      <c r="C89">
        <v>881531.941946551</v>
      </c>
      <c r="D89">
        <v>3162150.22424182</v>
      </c>
      <c r="E89">
        <v>4946216.8202331</v>
      </c>
      <c r="F89">
        <v>1397470.53367893</v>
      </c>
      <c r="G89">
        <v>1573651.18929229</v>
      </c>
    </row>
    <row r="90" spans="1:7">
      <c r="A90">
        <v>88</v>
      </c>
      <c r="B90">
        <v>11960421.1180379</v>
      </c>
      <c r="C90">
        <v>881539.667245161</v>
      </c>
      <c r="D90">
        <v>3161474.90189185</v>
      </c>
      <c r="E90">
        <v>4946216.8202331</v>
      </c>
      <c r="F90">
        <v>1397556.1421309</v>
      </c>
      <c r="G90">
        <v>1573633.58653686</v>
      </c>
    </row>
    <row r="91" spans="1:7">
      <c r="A91">
        <v>89</v>
      </c>
      <c r="B91">
        <v>11904325.2478412</v>
      </c>
      <c r="C91">
        <v>888637.94162064</v>
      </c>
      <c r="D91">
        <v>3132312.41936984</v>
      </c>
      <c r="E91">
        <v>4946216.8202331</v>
      </c>
      <c r="F91">
        <v>1372994.61735907</v>
      </c>
      <c r="G91">
        <v>1564163.44925854</v>
      </c>
    </row>
    <row r="92" spans="1:7">
      <c r="A92">
        <v>90</v>
      </c>
      <c r="B92">
        <v>11840609.0896691</v>
      </c>
      <c r="C92">
        <v>897070.574619511</v>
      </c>
      <c r="D92">
        <v>3101437.69821126</v>
      </c>
      <c r="E92">
        <v>4946216.8202331</v>
      </c>
      <c r="F92">
        <v>1343325.65451809</v>
      </c>
      <c r="G92">
        <v>1552558.34208717</v>
      </c>
    </row>
    <row r="93" spans="1:7">
      <c r="A93">
        <v>91</v>
      </c>
      <c r="B93">
        <v>11759852.0863849</v>
      </c>
      <c r="C93">
        <v>907484.768538687</v>
      </c>
      <c r="D93">
        <v>3063901.8371499</v>
      </c>
      <c r="E93">
        <v>4946216.8202331</v>
      </c>
      <c r="F93">
        <v>1304983.22613762</v>
      </c>
      <c r="G93">
        <v>1537265.43432557</v>
      </c>
    </row>
    <row r="94" spans="1:7">
      <c r="A94">
        <v>92</v>
      </c>
      <c r="B94">
        <v>11732465.4644633</v>
      </c>
      <c r="C94">
        <v>915343.63486494</v>
      </c>
      <c r="D94">
        <v>3045660.46034867</v>
      </c>
      <c r="E94">
        <v>4946216.8202331</v>
      </c>
      <c r="F94">
        <v>1292189.99476191</v>
      </c>
      <c r="G94">
        <v>1533054.55425466</v>
      </c>
    </row>
    <row r="95" spans="1:7">
      <c r="A95">
        <v>93</v>
      </c>
      <c r="B95">
        <v>11702278.2411866</v>
      </c>
      <c r="C95">
        <v>920152.023417976</v>
      </c>
      <c r="D95">
        <v>3030614.79346512</v>
      </c>
      <c r="E95">
        <v>4946216.8202331</v>
      </c>
      <c r="F95">
        <v>1277999.10455214</v>
      </c>
      <c r="G95">
        <v>1527295.4995183</v>
      </c>
    </row>
    <row r="96" spans="1:7">
      <c r="A96">
        <v>94</v>
      </c>
      <c r="B96">
        <v>11635788.5701618</v>
      </c>
      <c r="C96">
        <v>929036.542778919</v>
      </c>
      <c r="D96">
        <v>2999433.87220074</v>
      </c>
      <c r="E96">
        <v>4946216.8202331</v>
      </c>
      <c r="F96">
        <v>1246705.18879109</v>
      </c>
      <c r="G96">
        <v>1514396.14615792</v>
      </c>
    </row>
    <row r="97" spans="1:7">
      <c r="A97">
        <v>95</v>
      </c>
      <c r="B97">
        <v>11586549.0691777</v>
      </c>
      <c r="C97">
        <v>937997.466172207</v>
      </c>
      <c r="D97">
        <v>2972553.49054891</v>
      </c>
      <c r="E97">
        <v>4946216.8202331</v>
      </c>
      <c r="F97">
        <v>1223971.405302</v>
      </c>
      <c r="G97">
        <v>1505809.88692148</v>
      </c>
    </row>
    <row r="98" spans="1:7">
      <c r="A98">
        <v>96</v>
      </c>
      <c r="B98">
        <v>11521832.754388</v>
      </c>
      <c r="C98">
        <v>947929.467203111</v>
      </c>
      <c r="D98">
        <v>2941695.27535915</v>
      </c>
      <c r="E98">
        <v>4946216.8202331</v>
      </c>
      <c r="F98">
        <v>1192957.8617578</v>
      </c>
      <c r="G98">
        <v>1493033.32983487</v>
      </c>
    </row>
    <row r="99" spans="1:7">
      <c r="A99">
        <v>97</v>
      </c>
      <c r="B99">
        <v>11489531.498882</v>
      </c>
      <c r="C99">
        <v>954218.875069518</v>
      </c>
      <c r="D99">
        <v>2924202.64980239</v>
      </c>
      <c r="E99">
        <v>4946216.8202331</v>
      </c>
      <c r="F99">
        <v>1177669.05947544</v>
      </c>
      <c r="G99">
        <v>1487224.09430159</v>
      </c>
    </row>
    <row r="100" spans="1:7">
      <c r="A100">
        <v>98</v>
      </c>
      <c r="B100">
        <v>11466866.9182626</v>
      </c>
      <c r="C100">
        <v>958222.927336824</v>
      </c>
      <c r="D100">
        <v>2911785.44762226</v>
      </c>
      <c r="E100">
        <v>4946216.8202331</v>
      </c>
      <c r="F100">
        <v>1167713.2472343</v>
      </c>
      <c r="G100">
        <v>1482928.47583614</v>
      </c>
    </row>
    <row r="101" spans="1:7">
      <c r="A101">
        <v>99</v>
      </c>
      <c r="B101">
        <v>11442119.4446179</v>
      </c>
      <c r="C101">
        <v>962586.262723219</v>
      </c>
      <c r="D101">
        <v>2900876.69716782</v>
      </c>
      <c r="E101">
        <v>4946216.8202331</v>
      </c>
      <c r="F101">
        <v>1154604.49562116</v>
      </c>
      <c r="G101">
        <v>1477835.16887262</v>
      </c>
    </row>
    <row r="102" spans="1:7">
      <c r="A102">
        <v>100</v>
      </c>
      <c r="B102">
        <v>11436151.6784564</v>
      </c>
      <c r="C102">
        <v>964249.973525608</v>
      </c>
      <c r="D102">
        <v>2897445.35412044</v>
      </c>
      <c r="E102">
        <v>4946216.8202331</v>
      </c>
      <c r="F102">
        <v>1151486.38782543</v>
      </c>
      <c r="G102">
        <v>1476753.14275184</v>
      </c>
    </row>
    <row r="103" spans="1:7">
      <c r="A103">
        <v>101</v>
      </c>
      <c r="B103">
        <v>11436593.155826</v>
      </c>
      <c r="C103">
        <v>964142.607394037</v>
      </c>
      <c r="D103">
        <v>2897042.67042874</v>
      </c>
      <c r="E103">
        <v>4946216.8202331</v>
      </c>
      <c r="F103">
        <v>1152132.55990333</v>
      </c>
      <c r="G103">
        <v>1477058.49786675</v>
      </c>
    </row>
    <row r="104" spans="1:7">
      <c r="A104">
        <v>102</v>
      </c>
      <c r="B104">
        <v>11424631.0118839</v>
      </c>
      <c r="C104">
        <v>966567.020321861</v>
      </c>
      <c r="D104">
        <v>2890346.33140022</v>
      </c>
      <c r="E104">
        <v>4946216.8202331</v>
      </c>
      <c r="F104">
        <v>1146634.44414386</v>
      </c>
      <c r="G104">
        <v>1474866.39578485</v>
      </c>
    </row>
    <row r="105" spans="1:7">
      <c r="A105">
        <v>103</v>
      </c>
      <c r="B105">
        <v>11425863.6941946</v>
      </c>
      <c r="C105">
        <v>966261.846864165</v>
      </c>
      <c r="D105">
        <v>2890440.96076037</v>
      </c>
      <c r="E105">
        <v>4946216.8202331</v>
      </c>
      <c r="F105">
        <v>1147712.73042463</v>
      </c>
      <c r="G105">
        <v>1475231.33591236</v>
      </c>
    </row>
    <row r="106" spans="1:7">
      <c r="A106">
        <v>104</v>
      </c>
      <c r="B106">
        <v>11396636.9013093</v>
      </c>
      <c r="C106">
        <v>972178.963900181</v>
      </c>
      <c r="D106">
        <v>2876449.92515558</v>
      </c>
      <c r="E106">
        <v>4946216.8202331</v>
      </c>
      <c r="F106">
        <v>1132603.11056658</v>
      </c>
      <c r="G106">
        <v>1469188.08145382</v>
      </c>
    </row>
    <row r="107" spans="1:7">
      <c r="A107">
        <v>105</v>
      </c>
      <c r="B107">
        <v>11347732.2947265</v>
      </c>
      <c r="C107">
        <v>981208.770681243</v>
      </c>
      <c r="D107">
        <v>2852704.02499619</v>
      </c>
      <c r="E107">
        <v>4946216.8202331</v>
      </c>
      <c r="F107">
        <v>1108196.42078541</v>
      </c>
      <c r="G107">
        <v>1459406.25803059</v>
      </c>
    </row>
    <row r="108" spans="1:7">
      <c r="A108">
        <v>106</v>
      </c>
      <c r="B108">
        <v>11331608.2765097</v>
      </c>
      <c r="C108">
        <v>985850.980374085</v>
      </c>
      <c r="D108">
        <v>2842527.8638095</v>
      </c>
      <c r="E108">
        <v>4946216.8202331</v>
      </c>
      <c r="F108">
        <v>1100569.43050415</v>
      </c>
      <c r="G108">
        <v>1456443.18158891</v>
      </c>
    </row>
    <row r="109" spans="1:7">
      <c r="A109">
        <v>107</v>
      </c>
      <c r="B109">
        <v>11332323.3322804</v>
      </c>
      <c r="C109">
        <v>985776.958858191</v>
      </c>
      <c r="D109">
        <v>2842339.51384827</v>
      </c>
      <c r="E109">
        <v>4946216.8202331</v>
      </c>
      <c r="F109">
        <v>1101278.91091423</v>
      </c>
      <c r="G109">
        <v>1456711.12842657</v>
      </c>
    </row>
    <row r="110" spans="1:7">
      <c r="A110">
        <v>108</v>
      </c>
      <c r="B110">
        <v>11312514.5649285</v>
      </c>
      <c r="C110">
        <v>989268.593514876</v>
      </c>
      <c r="D110">
        <v>2833481.73383703</v>
      </c>
      <c r="E110">
        <v>4946216.8202331</v>
      </c>
      <c r="F110">
        <v>1091046.60628956</v>
      </c>
      <c r="G110">
        <v>1452500.81105397</v>
      </c>
    </row>
    <row r="111" spans="1:7">
      <c r="A111">
        <v>109</v>
      </c>
      <c r="B111">
        <v>11311035.6615534</v>
      </c>
      <c r="C111">
        <v>989349.195758245</v>
      </c>
      <c r="D111">
        <v>2833544.5377816</v>
      </c>
      <c r="E111">
        <v>4946216.8202331</v>
      </c>
      <c r="F111">
        <v>1089920.69389478</v>
      </c>
      <c r="G111">
        <v>1452004.41388567</v>
      </c>
    </row>
    <row r="112" spans="1:7">
      <c r="A112">
        <v>110</v>
      </c>
      <c r="B112">
        <v>11258377.7875888</v>
      </c>
      <c r="C112">
        <v>1000782.40272256</v>
      </c>
      <c r="D112">
        <v>2806276.75485429</v>
      </c>
      <c r="E112">
        <v>4946216.8202331</v>
      </c>
      <c r="F112">
        <v>1063693.34047751</v>
      </c>
      <c r="G112">
        <v>1441408.46930131</v>
      </c>
    </row>
    <row r="113" spans="1:7">
      <c r="A113">
        <v>111</v>
      </c>
      <c r="B113">
        <v>11232675.6097108</v>
      </c>
      <c r="C113">
        <v>1008170.27631814</v>
      </c>
      <c r="D113">
        <v>2791101.83507187</v>
      </c>
      <c r="E113">
        <v>4946216.8202331</v>
      </c>
      <c r="F113">
        <v>1050645.83892452</v>
      </c>
      <c r="G113">
        <v>1436540.83916315</v>
      </c>
    </row>
    <row r="114" spans="1:7">
      <c r="A114">
        <v>112</v>
      </c>
      <c r="B114">
        <v>11216890.8336066</v>
      </c>
      <c r="C114">
        <v>1008313.46455232</v>
      </c>
      <c r="D114">
        <v>2786214.28272247</v>
      </c>
      <c r="E114">
        <v>4946216.8202331</v>
      </c>
      <c r="F114">
        <v>1043135.84225562</v>
      </c>
      <c r="G114">
        <v>1433010.42384307</v>
      </c>
    </row>
    <row r="115" spans="1:7">
      <c r="A115">
        <v>113</v>
      </c>
      <c r="B115">
        <v>11216446.2919722</v>
      </c>
      <c r="C115">
        <v>1007923.77462455</v>
      </c>
      <c r="D115">
        <v>2786418.6613612</v>
      </c>
      <c r="E115">
        <v>4946216.8202331</v>
      </c>
      <c r="F115">
        <v>1042985.74531057</v>
      </c>
      <c r="G115">
        <v>1432901.29044281</v>
      </c>
    </row>
    <row r="116" spans="1:7">
      <c r="A116">
        <v>114</v>
      </c>
      <c r="B116">
        <v>11172856.3957488</v>
      </c>
      <c r="C116">
        <v>1019036.01187399</v>
      </c>
      <c r="D116">
        <v>2762574.75271847</v>
      </c>
      <c r="E116">
        <v>4946216.8202331</v>
      </c>
      <c r="F116">
        <v>1020841.26638581</v>
      </c>
      <c r="G116">
        <v>1424187.54453745</v>
      </c>
    </row>
    <row r="117" spans="1:7">
      <c r="A117">
        <v>115</v>
      </c>
      <c r="B117">
        <v>11137775.2633378</v>
      </c>
      <c r="C117">
        <v>1026951.43904827</v>
      </c>
      <c r="D117">
        <v>2745368.8789408</v>
      </c>
      <c r="E117">
        <v>4946216.8202331</v>
      </c>
      <c r="F117">
        <v>1002652.47951219</v>
      </c>
      <c r="G117">
        <v>1416585.64560345</v>
      </c>
    </row>
    <row r="118" spans="1:7">
      <c r="A118">
        <v>116</v>
      </c>
      <c r="B118">
        <v>11097005.4957747</v>
      </c>
      <c r="C118">
        <v>1037961.59030362</v>
      </c>
      <c r="D118">
        <v>2723253.43375489</v>
      </c>
      <c r="E118">
        <v>4946216.8202331</v>
      </c>
      <c r="F118">
        <v>981477.667829247</v>
      </c>
      <c r="G118">
        <v>1408095.98365382</v>
      </c>
    </row>
    <row r="119" spans="1:7">
      <c r="A119">
        <v>117</v>
      </c>
      <c r="B119">
        <v>11067879.48067</v>
      </c>
      <c r="C119">
        <v>1047437.50505904</v>
      </c>
      <c r="D119">
        <v>2705646.53048959</v>
      </c>
      <c r="E119">
        <v>4946216.8202331</v>
      </c>
      <c r="F119">
        <v>966476.188737632</v>
      </c>
      <c r="G119">
        <v>1402102.43615064</v>
      </c>
    </row>
    <row r="120" spans="1:7">
      <c r="A120">
        <v>118</v>
      </c>
      <c r="B120">
        <v>11048167.9058543</v>
      </c>
      <c r="C120">
        <v>1052752.15198009</v>
      </c>
      <c r="D120">
        <v>2695736.52573742</v>
      </c>
      <c r="E120">
        <v>4946216.8202331</v>
      </c>
      <c r="F120">
        <v>955593.674132864</v>
      </c>
      <c r="G120">
        <v>1397868.73377078</v>
      </c>
    </row>
    <row r="121" spans="1:7">
      <c r="A121">
        <v>119</v>
      </c>
      <c r="B121">
        <v>11027911.9078988</v>
      </c>
      <c r="C121">
        <v>1058704.67971974</v>
      </c>
      <c r="D121">
        <v>2683768.08083506</v>
      </c>
      <c r="E121">
        <v>4946216.8202331</v>
      </c>
      <c r="F121">
        <v>945505.736172745</v>
      </c>
      <c r="G121">
        <v>1393716.59093812</v>
      </c>
    </row>
    <row r="122" spans="1:7">
      <c r="A122">
        <v>120</v>
      </c>
      <c r="B122">
        <v>11019890.0001788</v>
      </c>
      <c r="C122">
        <v>1060911.69708165</v>
      </c>
      <c r="D122">
        <v>2678998.56810841</v>
      </c>
      <c r="E122">
        <v>4946216.8202331</v>
      </c>
      <c r="F122">
        <v>941664.355604496</v>
      </c>
      <c r="G122">
        <v>1392098.55915116</v>
      </c>
    </row>
    <row r="123" spans="1:7">
      <c r="A123">
        <v>121</v>
      </c>
      <c r="B123">
        <v>11020411.2564136</v>
      </c>
      <c r="C123">
        <v>1060894.63982378</v>
      </c>
      <c r="D123">
        <v>2679582.696606</v>
      </c>
      <c r="E123">
        <v>4946216.8202331</v>
      </c>
      <c r="F123">
        <v>941652.673342633</v>
      </c>
      <c r="G123">
        <v>1392064.42640807</v>
      </c>
    </row>
    <row r="124" spans="1:7">
      <c r="A124">
        <v>122</v>
      </c>
      <c r="B124">
        <v>11015020.8010916</v>
      </c>
      <c r="C124">
        <v>1061824.96186384</v>
      </c>
      <c r="D124">
        <v>2676549.15914519</v>
      </c>
      <c r="E124">
        <v>4946216.8202331</v>
      </c>
      <c r="F124">
        <v>939360.717697737</v>
      </c>
      <c r="G124">
        <v>1391069.14215168</v>
      </c>
    </row>
    <row r="125" spans="1:7">
      <c r="A125">
        <v>123</v>
      </c>
      <c r="B125">
        <v>11015690.8424445</v>
      </c>
      <c r="C125">
        <v>1061883.2651488</v>
      </c>
      <c r="D125">
        <v>2677215.08043111</v>
      </c>
      <c r="E125">
        <v>4946216.8202331</v>
      </c>
      <c r="F125">
        <v>939310.644256622</v>
      </c>
      <c r="G125">
        <v>1391065.03237491</v>
      </c>
    </row>
    <row r="126" spans="1:7">
      <c r="A126">
        <v>124</v>
      </c>
      <c r="B126">
        <v>11005978.0054291</v>
      </c>
      <c r="C126">
        <v>1064481.58762921</v>
      </c>
      <c r="D126">
        <v>2672043.06370149</v>
      </c>
      <c r="E126">
        <v>4946216.8202331</v>
      </c>
      <c r="F126">
        <v>934220.662217959</v>
      </c>
      <c r="G126">
        <v>1389015.87164729</v>
      </c>
    </row>
    <row r="127" spans="1:7">
      <c r="A127">
        <v>125</v>
      </c>
      <c r="B127">
        <v>11005346.5148948</v>
      </c>
      <c r="C127">
        <v>1064600.80032346</v>
      </c>
      <c r="D127">
        <v>2671589.62791149</v>
      </c>
      <c r="E127">
        <v>4946216.8202331</v>
      </c>
      <c r="F127">
        <v>933995.313944071</v>
      </c>
      <c r="G127">
        <v>1388943.95248266</v>
      </c>
    </row>
    <row r="128" spans="1:7">
      <c r="A128">
        <v>126</v>
      </c>
      <c r="B128">
        <v>10974015.4212811</v>
      </c>
      <c r="C128">
        <v>1074047.54343442</v>
      </c>
      <c r="D128">
        <v>2654367.69640218</v>
      </c>
      <c r="E128">
        <v>4946216.8202331</v>
      </c>
      <c r="F128">
        <v>917182.082559114</v>
      </c>
      <c r="G128">
        <v>1382201.27865231</v>
      </c>
    </row>
    <row r="129" spans="1:7">
      <c r="A129">
        <v>127</v>
      </c>
      <c r="B129">
        <v>10946806.644352</v>
      </c>
      <c r="C129">
        <v>1083165.26238346</v>
      </c>
      <c r="D129">
        <v>2639273.12035386</v>
      </c>
      <c r="E129">
        <v>4946216.8202331</v>
      </c>
      <c r="F129">
        <v>902022.107507813</v>
      </c>
      <c r="G129">
        <v>1376129.33387374</v>
      </c>
    </row>
    <row r="130" spans="1:7">
      <c r="A130">
        <v>128</v>
      </c>
      <c r="B130">
        <v>10924230.4557255</v>
      </c>
      <c r="C130">
        <v>1091302.25209507</v>
      </c>
      <c r="D130">
        <v>2625744.13076578</v>
      </c>
      <c r="E130">
        <v>4946216.8202331</v>
      </c>
      <c r="F130">
        <v>889710.484711172</v>
      </c>
      <c r="G130">
        <v>1371256.76792042</v>
      </c>
    </row>
    <row r="131" spans="1:7">
      <c r="A131">
        <v>129</v>
      </c>
      <c r="B131">
        <v>10898459.141687</v>
      </c>
      <c r="C131">
        <v>1100795.44378615</v>
      </c>
      <c r="D131">
        <v>2609928.75277997</v>
      </c>
      <c r="E131">
        <v>4946216.8202331</v>
      </c>
      <c r="F131">
        <v>875745.455418333</v>
      </c>
      <c r="G131">
        <v>1365772.6694694</v>
      </c>
    </row>
    <row r="132" spans="1:7">
      <c r="A132">
        <v>130</v>
      </c>
      <c r="B132">
        <v>10885031.3213224</v>
      </c>
      <c r="C132">
        <v>1104593.94458024</v>
      </c>
      <c r="D132">
        <v>2603042.43733179</v>
      </c>
      <c r="E132">
        <v>4946216.8202331</v>
      </c>
      <c r="F132">
        <v>868535.944971017</v>
      </c>
      <c r="G132">
        <v>1362642.17420626</v>
      </c>
    </row>
    <row r="133" spans="1:7">
      <c r="A133">
        <v>131</v>
      </c>
      <c r="B133">
        <v>10876670.8100408</v>
      </c>
      <c r="C133">
        <v>1111373.15773969</v>
      </c>
      <c r="D133">
        <v>2595197.64922638</v>
      </c>
      <c r="E133">
        <v>4946216.8202331</v>
      </c>
      <c r="F133">
        <v>863073.552919119</v>
      </c>
      <c r="G133">
        <v>1360809.62992247</v>
      </c>
    </row>
    <row r="134" spans="1:7">
      <c r="A134">
        <v>132</v>
      </c>
      <c r="B134">
        <v>10877135.9324612</v>
      </c>
      <c r="C134">
        <v>1110874.81788858</v>
      </c>
      <c r="D134">
        <v>2595652.8914633</v>
      </c>
      <c r="E134">
        <v>4946216.8202331</v>
      </c>
      <c r="F134">
        <v>863456.857034142</v>
      </c>
      <c r="G134">
        <v>1360934.54584207</v>
      </c>
    </row>
    <row r="135" spans="1:7">
      <c r="A135">
        <v>133</v>
      </c>
      <c r="B135">
        <v>10851441.4812887</v>
      </c>
      <c r="C135">
        <v>1120718.20287293</v>
      </c>
      <c r="D135">
        <v>2580602.78780778</v>
      </c>
      <c r="E135">
        <v>4946216.8202331</v>
      </c>
      <c r="F135">
        <v>848914.990606419</v>
      </c>
      <c r="G135">
        <v>1354988.67976849</v>
      </c>
    </row>
    <row r="136" spans="1:7">
      <c r="A136">
        <v>134</v>
      </c>
      <c r="B136">
        <v>10831568.783228</v>
      </c>
      <c r="C136">
        <v>1130072.5647573</v>
      </c>
      <c r="D136">
        <v>2567164.63267963</v>
      </c>
      <c r="E136">
        <v>4946216.8202331</v>
      </c>
      <c r="F136">
        <v>837510.884390422</v>
      </c>
      <c r="G136">
        <v>1350603.88116752</v>
      </c>
    </row>
    <row r="137" spans="1:7">
      <c r="A137">
        <v>135</v>
      </c>
      <c r="B137">
        <v>10806305.683066</v>
      </c>
      <c r="C137">
        <v>1141041.34176476</v>
      </c>
      <c r="D137">
        <v>2551310.28800848</v>
      </c>
      <c r="E137">
        <v>4946216.8202331</v>
      </c>
      <c r="F137">
        <v>822941.929777004</v>
      </c>
      <c r="G137">
        <v>1344795.30328263</v>
      </c>
    </row>
    <row r="138" spans="1:7">
      <c r="A138">
        <v>136</v>
      </c>
      <c r="B138">
        <v>10786826.8143603</v>
      </c>
      <c r="C138">
        <v>1148882.98702405</v>
      </c>
      <c r="D138">
        <v>2539957.95333565</v>
      </c>
      <c r="E138">
        <v>4946216.8202331</v>
      </c>
      <c r="F138">
        <v>811537.546802074</v>
      </c>
      <c r="G138">
        <v>1340231.5069654</v>
      </c>
    </row>
    <row r="139" spans="1:7">
      <c r="A139">
        <v>137</v>
      </c>
      <c r="B139">
        <v>10773300.0158639</v>
      </c>
      <c r="C139">
        <v>1155665.37546633</v>
      </c>
      <c r="D139">
        <v>2530503.30553793</v>
      </c>
      <c r="E139">
        <v>4946216.8202331</v>
      </c>
      <c r="F139">
        <v>803853.702992383</v>
      </c>
      <c r="G139">
        <v>1337060.81163412</v>
      </c>
    </row>
    <row r="140" spans="1:7">
      <c r="A140">
        <v>138</v>
      </c>
      <c r="B140">
        <v>10759531.3309393</v>
      </c>
      <c r="C140">
        <v>1162326.41052521</v>
      </c>
      <c r="D140">
        <v>2522135.16109178</v>
      </c>
      <c r="E140">
        <v>4946216.8202331</v>
      </c>
      <c r="F140">
        <v>795189.839190403</v>
      </c>
      <c r="G140">
        <v>1333663.09989881</v>
      </c>
    </row>
    <row r="141" spans="1:7">
      <c r="A141">
        <v>139</v>
      </c>
      <c r="B141">
        <v>10754515.2563996</v>
      </c>
      <c r="C141">
        <v>1165229.91425187</v>
      </c>
      <c r="D141">
        <v>2518879.09912843</v>
      </c>
      <c r="E141">
        <v>4946216.8202331</v>
      </c>
      <c r="F141">
        <v>791820.326230183</v>
      </c>
      <c r="G141">
        <v>1332369.09655603</v>
      </c>
    </row>
    <row r="142" spans="1:7">
      <c r="A142">
        <v>140</v>
      </c>
      <c r="B142">
        <v>10754875.5133673</v>
      </c>
      <c r="C142">
        <v>1165089.46441101</v>
      </c>
      <c r="D142">
        <v>2518736.31840154</v>
      </c>
      <c r="E142">
        <v>4946216.8202331</v>
      </c>
      <c r="F142">
        <v>792258.289006188</v>
      </c>
      <c r="G142">
        <v>1332574.62131542</v>
      </c>
    </row>
    <row r="143" spans="1:7">
      <c r="A143">
        <v>141</v>
      </c>
      <c r="B143">
        <v>10752428.6369277</v>
      </c>
      <c r="C143">
        <v>1166301.76250446</v>
      </c>
      <c r="D143">
        <v>2517368.89507349</v>
      </c>
      <c r="E143">
        <v>4946216.8202331</v>
      </c>
      <c r="F143">
        <v>790644.535920282</v>
      </c>
      <c r="G143">
        <v>1331896.62319632</v>
      </c>
    </row>
    <row r="144" spans="1:7">
      <c r="A144">
        <v>142</v>
      </c>
      <c r="B144">
        <v>10752752.4963294</v>
      </c>
      <c r="C144">
        <v>1166132.0792314</v>
      </c>
      <c r="D144">
        <v>2517247.97317942</v>
      </c>
      <c r="E144">
        <v>4946216.8202331</v>
      </c>
      <c r="F144">
        <v>791086.766449293</v>
      </c>
      <c r="G144">
        <v>1332068.85723623</v>
      </c>
    </row>
    <row r="145" spans="1:7">
      <c r="A145">
        <v>143</v>
      </c>
      <c r="B145">
        <v>10749253.6116449</v>
      </c>
      <c r="C145">
        <v>1168686.52005658</v>
      </c>
      <c r="D145">
        <v>2515084.76781852</v>
      </c>
      <c r="E145">
        <v>4946216.8202331</v>
      </c>
      <c r="F145">
        <v>788229.583119912</v>
      </c>
      <c r="G145">
        <v>1331035.92041679</v>
      </c>
    </row>
    <row r="146" spans="1:7">
      <c r="A146">
        <v>144</v>
      </c>
      <c r="B146">
        <v>10749286.6220599</v>
      </c>
      <c r="C146">
        <v>1168747.5146234</v>
      </c>
      <c r="D146">
        <v>2514946.93821327</v>
      </c>
      <c r="E146">
        <v>4946216.8202331</v>
      </c>
      <c r="F146">
        <v>788303.538877156</v>
      </c>
      <c r="G146">
        <v>1331071.81011295</v>
      </c>
    </row>
    <row r="147" spans="1:7">
      <c r="A147">
        <v>145</v>
      </c>
      <c r="B147">
        <v>10729117.2019618</v>
      </c>
      <c r="C147">
        <v>1179497.21539825</v>
      </c>
      <c r="D147">
        <v>2501385.87036203</v>
      </c>
      <c r="E147">
        <v>4946216.8202331</v>
      </c>
      <c r="F147">
        <v>775893.233867474</v>
      </c>
      <c r="G147">
        <v>1326124.0621009</v>
      </c>
    </row>
    <row r="148" spans="1:7">
      <c r="A148">
        <v>146</v>
      </c>
      <c r="B148">
        <v>10711263.7970971</v>
      </c>
      <c r="C148">
        <v>1189227.15155715</v>
      </c>
      <c r="D148">
        <v>2488911.13397612</v>
      </c>
      <c r="E148">
        <v>4946216.8202331</v>
      </c>
      <c r="F148">
        <v>765100.420620685</v>
      </c>
      <c r="G148">
        <v>1321808.27071005</v>
      </c>
    </row>
    <row r="149" spans="1:7">
      <c r="A149">
        <v>147</v>
      </c>
      <c r="B149">
        <v>10696195.2478653</v>
      </c>
      <c r="C149">
        <v>1197527.34666619</v>
      </c>
      <c r="D149">
        <v>2478785.09910737</v>
      </c>
      <c r="E149">
        <v>4946216.8202331</v>
      </c>
      <c r="F149">
        <v>755661.492281966</v>
      </c>
      <c r="G149">
        <v>1318004.48957665</v>
      </c>
    </row>
    <row r="150" spans="1:7">
      <c r="A150">
        <v>148</v>
      </c>
      <c r="B150">
        <v>10679852.7454292</v>
      </c>
      <c r="C150">
        <v>1206909.2411588</v>
      </c>
      <c r="D150">
        <v>2467761.97195067</v>
      </c>
      <c r="E150">
        <v>4946216.8202331</v>
      </c>
      <c r="F150">
        <v>745199.883523558</v>
      </c>
      <c r="G150">
        <v>1313764.82856312</v>
      </c>
    </row>
    <row r="151" spans="1:7">
      <c r="A151">
        <v>149</v>
      </c>
      <c r="B151">
        <v>10671437.9243773</v>
      </c>
      <c r="C151">
        <v>1213297.7855573</v>
      </c>
      <c r="D151">
        <v>2460856.75394053</v>
      </c>
      <c r="E151">
        <v>4946216.8202331</v>
      </c>
      <c r="F151">
        <v>739416.587351136</v>
      </c>
      <c r="G151">
        <v>1311649.97729528</v>
      </c>
    </row>
    <row r="152" spans="1:7">
      <c r="A152">
        <v>150</v>
      </c>
      <c r="B152">
        <v>10665866.1886563</v>
      </c>
      <c r="C152">
        <v>1212904.88310705</v>
      </c>
      <c r="D152">
        <v>2459487.6673066</v>
      </c>
      <c r="E152">
        <v>4946216.8202331</v>
      </c>
      <c r="F152">
        <v>736865.616488118</v>
      </c>
      <c r="G152">
        <v>1310391.20152139</v>
      </c>
    </row>
    <row r="153" spans="1:7">
      <c r="A153">
        <v>151</v>
      </c>
      <c r="B153">
        <v>10666173.1784852</v>
      </c>
      <c r="C153">
        <v>1213231.28680885</v>
      </c>
      <c r="D153">
        <v>2459390.89101772</v>
      </c>
      <c r="E153">
        <v>4946216.8202331</v>
      </c>
      <c r="F153">
        <v>736901.997853061</v>
      </c>
      <c r="G153">
        <v>1310432.18257248</v>
      </c>
    </row>
    <row r="154" spans="1:7">
      <c r="A154">
        <v>152</v>
      </c>
      <c r="B154">
        <v>10650578.5084189</v>
      </c>
      <c r="C154">
        <v>1223345.44353403</v>
      </c>
      <c r="D154">
        <v>2447809.41417635</v>
      </c>
      <c r="E154">
        <v>4946216.8202331</v>
      </c>
      <c r="F154">
        <v>726736.846319763</v>
      </c>
      <c r="G154">
        <v>1306469.98415561</v>
      </c>
    </row>
    <row r="155" spans="1:7">
      <c r="A155">
        <v>153</v>
      </c>
      <c r="B155">
        <v>10638584.537345</v>
      </c>
      <c r="C155">
        <v>1230051.79497727</v>
      </c>
      <c r="D155">
        <v>2440074.66476282</v>
      </c>
      <c r="E155">
        <v>4946216.8202331</v>
      </c>
      <c r="F155">
        <v>718987.742343288</v>
      </c>
      <c r="G155">
        <v>1303253.51502848</v>
      </c>
    </row>
    <row r="156" spans="1:7">
      <c r="A156">
        <v>154</v>
      </c>
      <c r="B156">
        <v>10622927.2017611</v>
      </c>
      <c r="C156">
        <v>1240876.76233681</v>
      </c>
      <c r="D156">
        <v>2428431.40383309</v>
      </c>
      <c r="E156">
        <v>4946216.8202331</v>
      </c>
      <c r="F156">
        <v>708388.790333593</v>
      </c>
      <c r="G156">
        <v>1299013.42502448</v>
      </c>
    </row>
    <row r="157" spans="1:7">
      <c r="A157">
        <v>155</v>
      </c>
      <c r="B157">
        <v>10610189.2161738</v>
      </c>
      <c r="C157">
        <v>1251045.86618834</v>
      </c>
      <c r="D157">
        <v>2417897.33120484</v>
      </c>
      <c r="E157">
        <v>4946216.8202331</v>
      </c>
      <c r="F157">
        <v>699537.660636262</v>
      </c>
      <c r="G157">
        <v>1295491.53791131</v>
      </c>
    </row>
    <row r="158" spans="1:7">
      <c r="A158">
        <v>156</v>
      </c>
      <c r="B158">
        <v>10601153.3079241</v>
      </c>
      <c r="C158">
        <v>1257384.47753979</v>
      </c>
      <c r="D158">
        <v>2411503.49568289</v>
      </c>
      <c r="E158">
        <v>4946216.8202331</v>
      </c>
      <c r="F158">
        <v>693072.730650495</v>
      </c>
      <c r="G158">
        <v>1292975.78381779</v>
      </c>
    </row>
    <row r="159" spans="1:7">
      <c r="A159">
        <v>157</v>
      </c>
      <c r="B159">
        <v>10592129.5544046</v>
      </c>
      <c r="C159">
        <v>1264340.43004638</v>
      </c>
      <c r="D159">
        <v>2403968.16654323</v>
      </c>
      <c r="E159">
        <v>4946216.8202331</v>
      </c>
      <c r="F159">
        <v>687067.1721071</v>
      </c>
      <c r="G159">
        <v>1290536.96547477</v>
      </c>
    </row>
    <row r="160" spans="1:7">
      <c r="A160">
        <v>158</v>
      </c>
      <c r="B160">
        <v>10588764.8194971</v>
      </c>
      <c r="C160">
        <v>1266486.53885164</v>
      </c>
      <c r="D160">
        <v>2401358.55666007</v>
      </c>
      <c r="E160">
        <v>4946216.8202331</v>
      </c>
      <c r="F160">
        <v>685020.817496037</v>
      </c>
      <c r="G160">
        <v>1289682.08625624</v>
      </c>
    </row>
    <row r="161" spans="1:7">
      <c r="A161">
        <v>159</v>
      </c>
      <c r="B161">
        <v>10588986.3593318</v>
      </c>
      <c r="C161">
        <v>1266435.36427271</v>
      </c>
      <c r="D161">
        <v>2401695.98844729</v>
      </c>
      <c r="E161">
        <v>4946216.8202331</v>
      </c>
      <c r="F161">
        <v>684989.774245806</v>
      </c>
      <c r="G161">
        <v>1289648.41213286</v>
      </c>
    </row>
    <row r="162" spans="1:7">
      <c r="A162">
        <v>160</v>
      </c>
      <c r="B162">
        <v>10580711.9085204</v>
      </c>
      <c r="C162">
        <v>1273182.4638387</v>
      </c>
      <c r="D162">
        <v>2394955.56295938</v>
      </c>
      <c r="E162">
        <v>4946216.8202331</v>
      </c>
      <c r="F162">
        <v>679044.611842786</v>
      </c>
      <c r="G162">
        <v>1287312.44964641</v>
      </c>
    </row>
    <row r="163" spans="1:7">
      <c r="A163">
        <v>161</v>
      </c>
      <c r="B163">
        <v>10571899.5902204</v>
      </c>
      <c r="C163">
        <v>1280739.75458103</v>
      </c>
      <c r="D163">
        <v>2387713.05668154</v>
      </c>
      <c r="E163">
        <v>4946216.8202331</v>
      </c>
      <c r="F163">
        <v>672513.568752529</v>
      </c>
      <c r="G163">
        <v>1284716.38997217</v>
      </c>
    </row>
    <row r="164" spans="1:7">
      <c r="A164">
        <v>162</v>
      </c>
      <c r="B164">
        <v>10569328.0326418</v>
      </c>
      <c r="C164">
        <v>1283158.37780714</v>
      </c>
      <c r="D164">
        <v>2385775.91959728</v>
      </c>
      <c r="E164">
        <v>4946216.8202331</v>
      </c>
      <c r="F164">
        <v>670348.3190039</v>
      </c>
      <c r="G164">
        <v>1283828.59600037</v>
      </c>
    </row>
    <row r="165" spans="1:7">
      <c r="A165">
        <v>163</v>
      </c>
      <c r="B165">
        <v>10569398.2428122</v>
      </c>
      <c r="C165">
        <v>1283197.99507542</v>
      </c>
      <c r="D165">
        <v>2385927.93151644</v>
      </c>
      <c r="E165">
        <v>4946216.8202331</v>
      </c>
      <c r="F165">
        <v>670264.759201659</v>
      </c>
      <c r="G165">
        <v>1283790.73678554</v>
      </c>
    </row>
    <row r="166" spans="1:7">
      <c r="A166">
        <v>164</v>
      </c>
      <c r="B166">
        <v>10559832.5673461</v>
      </c>
      <c r="C166">
        <v>1290500.42859565</v>
      </c>
      <c r="D166">
        <v>2378199.58114859</v>
      </c>
      <c r="E166">
        <v>4946216.8202331</v>
      </c>
      <c r="F166">
        <v>663763.598150363</v>
      </c>
      <c r="G166">
        <v>1281152.13921844</v>
      </c>
    </row>
    <row r="167" spans="1:7">
      <c r="A167">
        <v>165</v>
      </c>
      <c r="B167">
        <v>10549148.5133723</v>
      </c>
      <c r="C167">
        <v>1300052.53280221</v>
      </c>
      <c r="D167">
        <v>2369492.67602571</v>
      </c>
      <c r="E167">
        <v>4946216.8202331</v>
      </c>
      <c r="F167">
        <v>655517.547462598</v>
      </c>
      <c r="G167">
        <v>1277868.93684871</v>
      </c>
    </row>
    <row r="168" spans="1:7">
      <c r="A168">
        <v>166</v>
      </c>
      <c r="B168">
        <v>10540372.656893</v>
      </c>
      <c r="C168">
        <v>1308529.19572541</v>
      </c>
      <c r="D168">
        <v>2361674.80563567</v>
      </c>
      <c r="E168">
        <v>4946216.8202331</v>
      </c>
      <c r="F168">
        <v>648745.479802963</v>
      </c>
      <c r="G168">
        <v>1275206.35549585</v>
      </c>
    </row>
    <row r="169" spans="1:7">
      <c r="A169">
        <v>167</v>
      </c>
      <c r="B169">
        <v>10531163.4932987</v>
      </c>
      <c r="C169">
        <v>1317963.68516498</v>
      </c>
      <c r="D169">
        <v>2353100.11399509</v>
      </c>
      <c r="E169">
        <v>4946216.8202331</v>
      </c>
      <c r="F169">
        <v>641506.504560931</v>
      </c>
      <c r="G169">
        <v>1272376.36934457</v>
      </c>
    </row>
    <row r="170" spans="1:7">
      <c r="A170">
        <v>168</v>
      </c>
      <c r="B170">
        <v>10526652.8680181</v>
      </c>
      <c r="C170">
        <v>1321202.46758767</v>
      </c>
      <c r="D170">
        <v>2349870.95372465</v>
      </c>
      <c r="E170">
        <v>4946216.8202331</v>
      </c>
      <c r="F170">
        <v>638371.49912978</v>
      </c>
      <c r="G170">
        <v>1270991.12734286</v>
      </c>
    </row>
    <row r="171" spans="1:7">
      <c r="A171">
        <v>169</v>
      </c>
      <c r="B171">
        <v>10524383.452989</v>
      </c>
      <c r="C171">
        <v>1327980.99655716</v>
      </c>
      <c r="D171">
        <v>2345161.18093797</v>
      </c>
      <c r="E171">
        <v>4946216.8202331</v>
      </c>
      <c r="F171">
        <v>635139.041119331</v>
      </c>
      <c r="G171">
        <v>1269885.41414143</v>
      </c>
    </row>
    <row r="172" spans="1:7">
      <c r="A172">
        <v>170</v>
      </c>
      <c r="B172">
        <v>10524493.4265559</v>
      </c>
      <c r="C172">
        <v>1327447.54047538</v>
      </c>
      <c r="D172">
        <v>2345484.23389983</v>
      </c>
      <c r="E172">
        <v>4946216.8202331</v>
      </c>
      <c r="F172">
        <v>635382.670530199</v>
      </c>
      <c r="G172">
        <v>1269962.16141736</v>
      </c>
    </row>
    <row r="173" spans="1:7">
      <c r="A173">
        <v>171</v>
      </c>
      <c r="B173">
        <v>10516048.199391</v>
      </c>
      <c r="C173">
        <v>1335906.1231141</v>
      </c>
      <c r="D173">
        <v>2338164.36837125</v>
      </c>
      <c r="E173">
        <v>4946216.8202331</v>
      </c>
      <c r="F173">
        <v>628593.515331307</v>
      </c>
      <c r="G173">
        <v>1267167.37234124</v>
      </c>
    </row>
    <row r="174" spans="1:7">
      <c r="A174">
        <v>172</v>
      </c>
      <c r="B174">
        <v>10510038.0451422</v>
      </c>
      <c r="C174">
        <v>1344065.63349261</v>
      </c>
      <c r="D174">
        <v>2331476.12715755</v>
      </c>
      <c r="E174">
        <v>4946216.8202331</v>
      </c>
      <c r="F174">
        <v>623191.238947442</v>
      </c>
      <c r="G174">
        <v>1265088.22531154</v>
      </c>
    </row>
    <row r="175" spans="1:7">
      <c r="A175">
        <v>173</v>
      </c>
      <c r="B175">
        <v>10501111.8376716</v>
      </c>
      <c r="C175">
        <v>1354354.50251806</v>
      </c>
      <c r="D175">
        <v>2322825.37863473</v>
      </c>
      <c r="E175">
        <v>4946216.8202331</v>
      </c>
      <c r="F175">
        <v>615634.605204962</v>
      </c>
      <c r="G175">
        <v>1262080.53108073</v>
      </c>
    </row>
    <row r="176" spans="1:7">
      <c r="A176">
        <v>174</v>
      </c>
      <c r="B176">
        <v>10493426.0863884</v>
      </c>
      <c r="C176">
        <v>1362558.4038076</v>
      </c>
      <c r="D176">
        <v>2315989.93447455</v>
      </c>
      <c r="E176">
        <v>4946216.8202331</v>
      </c>
      <c r="F176">
        <v>609169.81506697</v>
      </c>
      <c r="G176">
        <v>1259491.11280614</v>
      </c>
    </row>
    <row r="177" spans="1:7">
      <c r="A177">
        <v>175</v>
      </c>
      <c r="B177">
        <v>10487949.7730563</v>
      </c>
      <c r="C177">
        <v>1369900.03254812</v>
      </c>
      <c r="D177">
        <v>2309937.11655928</v>
      </c>
      <c r="E177">
        <v>4946216.8202331</v>
      </c>
      <c r="F177">
        <v>604372.8780111</v>
      </c>
      <c r="G177">
        <v>1257522.92570471</v>
      </c>
    </row>
    <row r="178" spans="1:7">
      <c r="A178">
        <v>176</v>
      </c>
      <c r="B178">
        <v>10482439.7348034</v>
      </c>
      <c r="C178">
        <v>1377008.24634351</v>
      </c>
      <c r="D178">
        <v>2304640.95051022</v>
      </c>
      <c r="E178">
        <v>4946216.8202331</v>
      </c>
      <c r="F178">
        <v>599120.668035843</v>
      </c>
      <c r="G178">
        <v>1255453.04968076</v>
      </c>
    </row>
    <row r="179" spans="1:7">
      <c r="A179">
        <v>177</v>
      </c>
      <c r="B179">
        <v>10480539.7448508</v>
      </c>
      <c r="C179">
        <v>1380215.81430163</v>
      </c>
      <c r="D179">
        <v>2302459.50245742</v>
      </c>
      <c r="E179">
        <v>4946216.8202331</v>
      </c>
      <c r="F179">
        <v>597007.504120578</v>
      </c>
      <c r="G179">
        <v>1254640.10373809</v>
      </c>
    </row>
    <row r="180" spans="1:7">
      <c r="A180">
        <v>178</v>
      </c>
      <c r="B180">
        <v>10480675.7156503</v>
      </c>
      <c r="C180">
        <v>1380085.92750629</v>
      </c>
      <c r="D180">
        <v>2302385.4868888</v>
      </c>
      <c r="E180">
        <v>4946216.8202331</v>
      </c>
      <c r="F180">
        <v>597237.437380511</v>
      </c>
      <c r="G180">
        <v>1254750.04364156</v>
      </c>
    </row>
    <row r="181" spans="1:7">
      <c r="A181">
        <v>179</v>
      </c>
      <c r="B181">
        <v>10475782.1616831</v>
      </c>
      <c r="C181">
        <v>1386607.04963779</v>
      </c>
      <c r="D181">
        <v>2297348.20025824</v>
      </c>
      <c r="E181">
        <v>4946216.8202331</v>
      </c>
      <c r="F181">
        <v>592703.020384545</v>
      </c>
      <c r="G181">
        <v>1252907.07116939</v>
      </c>
    </row>
    <row r="182" spans="1:7">
      <c r="A182">
        <v>180</v>
      </c>
      <c r="B182">
        <v>10470436.2800805</v>
      </c>
      <c r="C182">
        <v>1393758.23855694</v>
      </c>
      <c r="D182">
        <v>2291744.95316317</v>
      </c>
      <c r="E182">
        <v>4946216.8202331</v>
      </c>
      <c r="F182">
        <v>587785.737944007</v>
      </c>
      <c r="G182">
        <v>1250930.53018329</v>
      </c>
    </row>
    <row r="183" spans="1:7">
      <c r="A183">
        <v>181</v>
      </c>
      <c r="B183">
        <v>10468185.6839038</v>
      </c>
      <c r="C183">
        <v>1397775.27022084</v>
      </c>
      <c r="D183">
        <v>2288893.03667121</v>
      </c>
      <c r="E183">
        <v>4946216.8202331</v>
      </c>
      <c r="F183">
        <v>585335.3184644</v>
      </c>
      <c r="G183">
        <v>1249965.23831421</v>
      </c>
    </row>
    <row r="184" spans="1:7">
      <c r="A184">
        <v>182</v>
      </c>
      <c r="B184">
        <v>10468201.1014951</v>
      </c>
      <c r="C184">
        <v>1397546.9359451</v>
      </c>
      <c r="D184">
        <v>2288836.22843807</v>
      </c>
      <c r="E184">
        <v>4946216.8202331</v>
      </c>
      <c r="F184">
        <v>585546.4696344</v>
      </c>
      <c r="G184">
        <v>1250054.64724442</v>
      </c>
    </row>
    <row r="185" spans="1:7">
      <c r="A185">
        <v>183</v>
      </c>
      <c r="B185">
        <v>10463024.950903</v>
      </c>
      <c r="C185">
        <v>1406385.10986617</v>
      </c>
      <c r="D185">
        <v>2282788.7383501</v>
      </c>
      <c r="E185">
        <v>4946216.8202331</v>
      </c>
      <c r="F185">
        <v>579823.21132975</v>
      </c>
      <c r="G185">
        <v>1247811.07112385</v>
      </c>
    </row>
    <row r="186" spans="1:7">
      <c r="A186">
        <v>184</v>
      </c>
      <c r="B186">
        <v>10457116.8334074</v>
      </c>
      <c r="C186">
        <v>1415858.6886527</v>
      </c>
      <c r="D186">
        <v>2275651.49345401</v>
      </c>
      <c r="E186">
        <v>4946216.8202331</v>
      </c>
      <c r="F186">
        <v>573934.933028832</v>
      </c>
      <c r="G186">
        <v>1245454.89803876</v>
      </c>
    </row>
    <row r="187" spans="1:7">
      <c r="A187">
        <v>185</v>
      </c>
      <c r="B187">
        <v>10452359.4658124</v>
      </c>
      <c r="C187">
        <v>1423473.89067332</v>
      </c>
      <c r="D187">
        <v>2270183.33775463</v>
      </c>
      <c r="E187">
        <v>4946216.8202331</v>
      </c>
      <c r="F187">
        <v>569021.071413142</v>
      </c>
      <c r="G187">
        <v>1243464.34573826</v>
      </c>
    </row>
    <row r="188" spans="1:7">
      <c r="A188">
        <v>186</v>
      </c>
      <c r="B188">
        <v>10447372.4818527</v>
      </c>
      <c r="C188">
        <v>1431553.35898669</v>
      </c>
      <c r="D188">
        <v>2264491.86645553</v>
      </c>
      <c r="E188">
        <v>4946216.8202331</v>
      </c>
      <c r="F188">
        <v>563784.408003708</v>
      </c>
      <c r="G188">
        <v>1241326.02817365</v>
      </c>
    </row>
    <row r="189" spans="1:7">
      <c r="A189">
        <v>187</v>
      </c>
      <c r="B189">
        <v>10445221.46116</v>
      </c>
      <c r="C189">
        <v>1437008.56885805</v>
      </c>
      <c r="D189">
        <v>2260916.32531261</v>
      </c>
      <c r="E189">
        <v>4946216.8202331</v>
      </c>
      <c r="F189">
        <v>560826.808709885</v>
      </c>
      <c r="G189">
        <v>1240252.93804639</v>
      </c>
    </row>
    <row r="190" spans="1:7">
      <c r="A190">
        <v>188</v>
      </c>
      <c r="B190">
        <v>10445358.6644552</v>
      </c>
      <c r="C190">
        <v>1437213.3606426</v>
      </c>
      <c r="D190">
        <v>2260868.2691002</v>
      </c>
      <c r="E190">
        <v>4946216.8202331</v>
      </c>
      <c r="F190">
        <v>560806.042286638</v>
      </c>
      <c r="G190">
        <v>1240254.17219267</v>
      </c>
    </row>
    <row r="191" spans="1:7">
      <c r="A191">
        <v>189</v>
      </c>
      <c r="B191">
        <v>10443512.0876753</v>
      </c>
      <c r="C191">
        <v>1434504.5448914</v>
      </c>
      <c r="D191">
        <v>2261774.86048743</v>
      </c>
      <c r="E191">
        <v>4946216.8202331</v>
      </c>
      <c r="F191">
        <v>560883.588522345</v>
      </c>
      <c r="G191">
        <v>1240132.27354105</v>
      </c>
    </row>
    <row r="192" spans="1:7">
      <c r="A192">
        <v>190</v>
      </c>
      <c r="B192">
        <v>10443615.3217429</v>
      </c>
      <c r="C192">
        <v>1435698.23526158</v>
      </c>
      <c r="D192">
        <v>2261069.69770321</v>
      </c>
      <c r="E192">
        <v>4946216.8202331</v>
      </c>
      <c r="F192">
        <v>560565.011543725</v>
      </c>
      <c r="G192">
        <v>1240065.55700127</v>
      </c>
    </row>
    <row r="193" spans="1:7">
      <c r="A193">
        <v>191</v>
      </c>
      <c r="B193">
        <v>10438749.5052712</v>
      </c>
      <c r="C193">
        <v>1442944.52998416</v>
      </c>
      <c r="D193">
        <v>2255853.78347305</v>
      </c>
      <c r="E193">
        <v>4946216.8202331</v>
      </c>
      <c r="F193">
        <v>555664.494025221</v>
      </c>
      <c r="G193">
        <v>1238069.87755566</v>
      </c>
    </row>
    <row r="194" spans="1:7">
      <c r="A194">
        <v>192</v>
      </c>
      <c r="B194">
        <v>10433889.14968</v>
      </c>
      <c r="C194">
        <v>1452074.160054</v>
      </c>
      <c r="D194">
        <v>2249667.55389752</v>
      </c>
      <c r="E194">
        <v>4946216.8202331</v>
      </c>
      <c r="F194">
        <v>550106.456974234</v>
      </c>
      <c r="G194">
        <v>1235824.15852118</v>
      </c>
    </row>
    <row r="195" spans="1:7">
      <c r="A195">
        <v>193</v>
      </c>
      <c r="B195">
        <v>10429553.9685416</v>
      </c>
      <c r="C195">
        <v>1461974.10587254</v>
      </c>
      <c r="D195">
        <v>2243101.87631522</v>
      </c>
      <c r="E195">
        <v>4946216.8202331</v>
      </c>
      <c r="F195">
        <v>544632.297560119</v>
      </c>
      <c r="G195">
        <v>1233628.86856062</v>
      </c>
    </row>
    <row r="196" spans="1:7">
      <c r="A196">
        <v>194</v>
      </c>
      <c r="B196">
        <v>10426298.476712</v>
      </c>
      <c r="C196">
        <v>1468350.36021202</v>
      </c>
      <c r="D196">
        <v>2239029.89916305</v>
      </c>
      <c r="E196">
        <v>4946216.8202331</v>
      </c>
      <c r="F196">
        <v>540643.005422141</v>
      </c>
      <c r="G196">
        <v>1232058.39168165</v>
      </c>
    </row>
    <row r="197" spans="1:7">
      <c r="A197">
        <v>195</v>
      </c>
      <c r="B197">
        <v>10423048.5786109</v>
      </c>
      <c r="C197">
        <v>1475537.54594997</v>
      </c>
      <c r="D197">
        <v>2234076.52463472</v>
      </c>
      <c r="E197">
        <v>4946216.8202331</v>
      </c>
      <c r="F197">
        <v>536746.953537249</v>
      </c>
      <c r="G197">
        <v>1230470.73425585</v>
      </c>
    </row>
    <row r="198" spans="1:7">
      <c r="A198">
        <v>196</v>
      </c>
      <c r="B198">
        <v>10421855.2703646</v>
      </c>
      <c r="C198">
        <v>1477409.20580555</v>
      </c>
      <c r="D198">
        <v>2232603.22714509</v>
      </c>
      <c r="E198">
        <v>4946216.8202331</v>
      </c>
      <c r="F198">
        <v>535629.903009558</v>
      </c>
      <c r="G198">
        <v>1229996.11417129</v>
      </c>
    </row>
    <row r="199" spans="1:7">
      <c r="A199">
        <v>197</v>
      </c>
      <c r="B199">
        <v>10421940.8877602</v>
      </c>
      <c r="C199">
        <v>1477356.31073046</v>
      </c>
      <c r="D199">
        <v>2232796.12756176</v>
      </c>
      <c r="E199">
        <v>4946216.8202331</v>
      </c>
      <c r="F199">
        <v>535599.407869802</v>
      </c>
      <c r="G199">
        <v>1229972.22136508</v>
      </c>
    </row>
    <row r="200" spans="1:7">
      <c r="A200">
        <v>198</v>
      </c>
      <c r="B200">
        <v>10419091.9361257</v>
      </c>
      <c r="C200">
        <v>1483916.89524431</v>
      </c>
      <c r="D200">
        <v>2228528.15612525</v>
      </c>
      <c r="E200">
        <v>4946216.8202331</v>
      </c>
      <c r="F200">
        <v>531910.474748195</v>
      </c>
      <c r="G200">
        <v>1228519.58977489</v>
      </c>
    </row>
    <row r="201" spans="1:7">
      <c r="A201">
        <v>199</v>
      </c>
      <c r="B201">
        <v>10416125.7204652</v>
      </c>
      <c r="C201">
        <v>1491657.89975956</v>
      </c>
      <c r="D201">
        <v>2223740.7423994</v>
      </c>
      <c r="E201">
        <v>4946216.8202331</v>
      </c>
      <c r="F201">
        <v>527682.4491262</v>
      </c>
      <c r="G201">
        <v>1226827.80894695</v>
      </c>
    </row>
    <row r="202" spans="1:7">
      <c r="A202">
        <v>200</v>
      </c>
      <c r="B202">
        <v>10414960.830014</v>
      </c>
      <c r="C202">
        <v>1494042.93079526</v>
      </c>
      <c r="D202">
        <v>2222156.61489035</v>
      </c>
      <c r="E202">
        <v>4946216.8202331</v>
      </c>
      <c r="F202">
        <v>526292.333467036</v>
      </c>
      <c r="G202">
        <v>1226252.13062829</v>
      </c>
    </row>
    <row r="203" spans="1:7">
      <c r="A203">
        <v>201</v>
      </c>
      <c r="B203">
        <v>10415083.9743567</v>
      </c>
      <c r="C203">
        <v>1494245.48660798</v>
      </c>
      <c r="D203">
        <v>2222248.50555449</v>
      </c>
      <c r="E203">
        <v>4946216.8202331</v>
      </c>
      <c r="F203">
        <v>526173.717791923</v>
      </c>
      <c r="G203">
        <v>1226199.44416921</v>
      </c>
    </row>
    <row r="204" spans="1:7">
      <c r="A204">
        <v>202</v>
      </c>
      <c r="B204">
        <v>10412195.3711282</v>
      </c>
      <c r="C204">
        <v>1500368.64108496</v>
      </c>
      <c r="D204">
        <v>2217993.52509293</v>
      </c>
      <c r="E204">
        <v>4946216.8202331</v>
      </c>
      <c r="F204">
        <v>522804.22995118</v>
      </c>
      <c r="G204">
        <v>1224812.15476602</v>
      </c>
    </row>
    <row r="205" spans="1:7">
      <c r="A205">
        <v>203</v>
      </c>
      <c r="B205">
        <v>10409102.2909818</v>
      </c>
      <c r="C205">
        <v>1508715.5743983</v>
      </c>
      <c r="D205">
        <v>2213037.05844938</v>
      </c>
      <c r="E205">
        <v>4946216.8202331</v>
      </c>
      <c r="F205">
        <v>518178.536597581</v>
      </c>
      <c r="G205">
        <v>1222954.30130342</v>
      </c>
    </row>
    <row r="206" spans="1:7">
      <c r="A206">
        <v>204</v>
      </c>
      <c r="B206">
        <v>10406711.6213501</v>
      </c>
      <c r="C206">
        <v>1515925.07034363</v>
      </c>
      <c r="D206">
        <v>2208633.98165145</v>
      </c>
      <c r="E206">
        <v>4946216.8202331</v>
      </c>
      <c r="F206">
        <v>514452.186358975</v>
      </c>
      <c r="G206">
        <v>1221483.56276291</v>
      </c>
    </row>
    <row r="207" spans="1:7">
      <c r="A207">
        <v>205</v>
      </c>
      <c r="B207">
        <v>10404366.5253908</v>
      </c>
      <c r="C207">
        <v>1523922.98968464</v>
      </c>
      <c r="D207">
        <v>2203807.50943453</v>
      </c>
      <c r="E207">
        <v>4946216.8202331</v>
      </c>
      <c r="F207">
        <v>510486.674362845</v>
      </c>
      <c r="G207">
        <v>1219932.53167567</v>
      </c>
    </row>
    <row r="208" spans="1:7">
      <c r="A208">
        <v>206</v>
      </c>
      <c r="B208">
        <v>10403270.2546001</v>
      </c>
      <c r="C208">
        <v>1525328.78892863</v>
      </c>
      <c r="D208">
        <v>2202780.93134749</v>
      </c>
      <c r="E208">
        <v>4946216.8202331</v>
      </c>
      <c r="F208">
        <v>509496.200444302</v>
      </c>
      <c r="G208">
        <v>1219447.51364662</v>
      </c>
    </row>
    <row r="209" spans="1:7">
      <c r="A209">
        <v>207</v>
      </c>
      <c r="B209">
        <v>10403284.4473374</v>
      </c>
      <c r="C209">
        <v>1524601.42548933</v>
      </c>
      <c r="D209">
        <v>2203126.9449698</v>
      </c>
      <c r="E209">
        <v>4946216.8202331</v>
      </c>
      <c r="F209">
        <v>509789.332292469</v>
      </c>
      <c r="G209">
        <v>1219549.92435273</v>
      </c>
    </row>
    <row r="210" spans="1:7">
      <c r="A210">
        <v>208</v>
      </c>
      <c r="B210">
        <v>10402218.270639</v>
      </c>
      <c r="C210">
        <v>1524062.12001101</v>
      </c>
      <c r="D210">
        <v>2203239.65195244</v>
      </c>
      <c r="E210">
        <v>4946216.8202331</v>
      </c>
      <c r="F210">
        <v>509416.158825574</v>
      </c>
      <c r="G210">
        <v>1219283.51961686</v>
      </c>
    </row>
    <row r="211" spans="1:7">
      <c r="A211">
        <v>209</v>
      </c>
      <c r="B211">
        <v>10402317.7397567</v>
      </c>
      <c r="C211">
        <v>1525590.31864449</v>
      </c>
      <c r="D211">
        <v>2202514.30537054</v>
      </c>
      <c r="E211">
        <v>4946216.8202331</v>
      </c>
      <c r="F211">
        <v>508892.54632612</v>
      </c>
      <c r="G211">
        <v>1219103.74918249</v>
      </c>
    </row>
    <row r="212" spans="1:7">
      <c r="A212">
        <v>210</v>
      </c>
      <c r="B212">
        <v>10400376.9659637</v>
      </c>
      <c r="C212">
        <v>1533868.02506105</v>
      </c>
      <c r="D212">
        <v>2197782.49371212</v>
      </c>
      <c r="E212">
        <v>4946216.8202331</v>
      </c>
      <c r="F212">
        <v>504978.257613018</v>
      </c>
      <c r="G212">
        <v>1217531.36934442</v>
      </c>
    </row>
    <row r="213" spans="1:7">
      <c r="A213">
        <v>211</v>
      </c>
      <c r="B213">
        <v>10398219.7103249</v>
      </c>
      <c r="C213">
        <v>1541632.36268922</v>
      </c>
      <c r="D213">
        <v>2193217.38953322</v>
      </c>
      <c r="E213">
        <v>4946216.8202331</v>
      </c>
      <c r="F213">
        <v>501152.369534505</v>
      </c>
      <c r="G213">
        <v>1216000.76833483</v>
      </c>
    </row>
    <row r="214" spans="1:7">
      <c r="A214">
        <v>212</v>
      </c>
      <c r="B214">
        <v>10396130.0441194</v>
      </c>
      <c r="C214">
        <v>1547795.93790945</v>
      </c>
      <c r="D214">
        <v>2189637.15461783</v>
      </c>
      <c r="E214">
        <v>4946216.8202331</v>
      </c>
      <c r="F214">
        <v>497826.948518657</v>
      </c>
      <c r="G214">
        <v>1214653.18284038</v>
      </c>
    </row>
    <row r="215" spans="1:7">
      <c r="A215">
        <v>213</v>
      </c>
      <c r="B215">
        <v>10394629.9017392</v>
      </c>
      <c r="C215">
        <v>1554243.79584672</v>
      </c>
      <c r="D215">
        <v>2185836.42660358</v>
      </c>
      <c r="E215">
        <v>4946216.8202331</v>
      </c>
      <c r="F215">
        <v>494890.645752737</v>
      </c>
      <c r="G215">
        <v>1213442.21330307</v>
      </c>
    </row>
    <row r="216" spans="1:7">
      <c r="A216">
        <v>214</v>
      </c>
      <c r="B216">
        <v>10393143.1025988</v>
      </c>
      <c r="C216">
        <v>1560491.81680166</v>
      </c>
      <c r="D216">
        <v>2182576.87422342</v>
      </c>
      <c r="E216">
        <v>4946216.8202331</v>
      </c>
      <c r="F216">
        <v>491689.13869325</v>
      </c>
      <c r="G216">
        <v>1212168.45264733</v>
      </c>
    </row>
    <row r="217" spans="1:7">
      <c r="A217">
        <v>215</v>
      </c>
      <c r="B217">
        <v>10392677.0446376</v>
      </c>
      <c r="C217">
        <v>1563634.41571385</v>
      </c>
      <c r="D217">
        <v>2181024.29236353</v>
      </c>
      <c r="E217">
        <v>4946216.8202331</v>
      </c>
      <c r="F217">
        <v>490206.42253996</v>
      </c>
      <c r="G217">
        <v>1211595.0937872</v>
      </c>
    </row>
    <row r="218" spans="1:7">
      <c r="A218">
        <v>216</v>
      </c>
      <c r="B218">
        <v>10392751.2241829</v>
      </c>
      <c r="C218">
        <v>1563486.85450855</v>
      </c>
      <c r="D218">
        <v>2181003.4784095</v>
      </c>
      <c r="E218">
        <v>4946216.8202331</v>
      </c>
      <c r="F218">
        <v>490373.308587167</v>
      </c>
      <c r="G218">
        <v>1211670.76244458</v>
      </c>
    </row>
    <row r="219" spans="1:7">
      <c r="A219">
        <v>217</v>
      </c>
      <c r="B219">
        <v>10391495.6129363</v>
      </c>
      <c r="C219">
        <v>1569084.08885773</v>
      </c>
      <c r="D219">
        <v>2177947.27741728</v>
      </c>
      <c r="E219">
        <v>4946216.8202331</v>
      </c>
      <c r="F219">
        <v>487689.140037902</v>
      </c>
      <c r="G219">
        <v>1210558.28639033</v>
      </c>
    </row>
    <row r="220" spans="1:7">
      <c r="A220">
        <v>218</v>
      </c>
      <c r="B220">
        <v>10390141.8038745</v>
      </c>
      <c r="C220">
        <v>1574701.64301869</v>
      </c>
      <c r="D220">
        <v>2174761.69900376</v>
      </c>
      <c r="E220">
        <v>4946216.8202331</v>
      </c>
      <c r="F220">
        <v>484995.271220704</v>
      </c>
      <c r="G220">
        <v>1209466.37039826</v>
      </c>
    </row>
    <row r="221" spans="1:7">
      <c r="A221">
        <v>219</v>
      </c>
      <c r="B221">
        <v>10389658.427278</v>
      </c>
      <c r="C221">
        <v>1577686.21224999</v>
      </c>
      <c r="D221">
        <v>2173211.23088905</v>
      </c>
      <c r="E221">
        <v>4946216.8202331</v>
      </c>
      <c r="F221">
        <v>483618.297089118</v>
      </c>
      <c r="G221">
        <v>1208925.86681679</v>
      </c>
    </row>
    <row r="222" spans="1:7">
      <c r="A222">
        <v>220</v>
      </c>
      <c r="B222">
        <v>10389742.547434</v>
      </c>
      <c r="C222">
        <v>1577203.80631774</v>
      </c>
      <c r="D222">
        <v>2173327.00217648</v>
      </c>
      <c r="E222">
        <v>4946216.8202331</v>
      </c>
      <c r="F222">
        <v>483938.048761985</v>
      </c>
      <c r="G222">
        <v>1209056.86994465</v>
      </c>
    </row>
    <row r="223" spans="1:7">
      <c r="A223">
        <v>221</v>
      </c>
      <c r="B223">
        <v>10388616.4432765</v>
      </c>
      <c r="C223">
        <v>1584807.56446413</v>
      </c>
      <c r="D223">
        <v>2169610.58275219</v>
      </c>
      <c r="E223">
        <v>4946216.8202331</v>
      </c>
      <c r="F223">
        <v>480339.554587471</v>
      </c>
      <c r="G223">
        <v>1207641.92123957</v>
      </c>
    </row>
    <row r="224" spans="1:7">
      <c r="A224">
        <v>222</v>
      </c>
      <c r="B224">
        <v>10387405.8782114</v>
      </c>
      <c r="C224">
        <v>1592372.60517854</v>
      </c>
      <c r="D224">
        <v>2165449.01238328</v>
      </c>
      <c r="E224">
        <v>4946216.8202331</v>
      </c>
      <c r="F224">
        <v>477050.374804979</v>
      </c>
      <c r="G224">
        <v>1206317.06561149</v>
      </c>
    </row>
    <row r="225" spans="1:7">
      <c r="A225">
        <v>223</v>
      </c>
      <c r="B225">
        <v>10386510.1528318</v>
      </c>
      <c r="C225">
        <v>1598005.39170068</v>
      </c>
      <c r="D225">
        <v>2162544.18362809</v>
      </c>
      <c r="E225">
        <v>4946216.8202331</v>
      </c>
      <c r="F225">
        <v>474484.50492094</v>
      </c>
      <c r="G225">
        <v>1205259.25234903</v>
      </c>
    </row>
    <row r="226" spans="1:7">
      <c r="A226">
        <v>224</v>
      </c>
      <c r="B226">
        <v>10385645.7394096</v>
      </c>
      <c r="C226">
        <v>1603194.27915468</v>
      </c>
      <c r="D226">
        <v>2159924.34445221</v>
      </c>
      <c r="E226">
        <v>4946216.8202331</v>
      </c>
      <c r="F226">
        <v>472069.652550455</v>
      </c>
      <c r="G226">
        <v>1204240.64301911</v>
      </c>
    </row>
    <row r="227" spans="1:7">
      <c r="A227">
        <v>225</v>
      </c>
      <c r="B227">
        <v>10385460.499849</v>
      </c>
      <c r="C227">
        <v>1608028.86927121</v>
      </c>
      <c r="D227">
        <v>2157582.29796527</v>
      </c>
      <c r="E227">
        <v>4946216.8202331</v>
      </c>
      <c r="F227">
        <v>470108.405225726</v>
      </c>
      <c r="G227">
        <v>1203524.10715371</v>
      </c>
    </row>
    <row r="228" spans="1:7">
      <c r="A228">
        <v>226</v>
      </c>
      <c r="B228">
        <v>10385589.7623649</v>
      </c>
      <c r="C228">
        <v>1608773.170906</v>
      </c>
      <c r="D228">
        <v>2157284.26544455</v>
      </c>
      <c r="E228">
        <v>4946216.8202331</v>
      </c>
      <c r="F228">
        <v>469872.022348436</v>
      </c>
      <c r="G228">
        <v>1203443.48343277</v>
      </c>
    </row>
    <row r="229" spans="1:7">
      <c r="A229">
        <v>227</v>
      </c>
      <c r="B229">
        <v>10385557.9265241</v>
      </c>
      <c r="C229">
        <v>1615202.35337067</v>
      </c>
      <c r="D229">
        <v>2154088.01149353</v>
      </c>
      <c r="E229">
        <v>4946216.8202331</v>
      </c>
      <c r="F229">
        <v>467477.980450895</v>
      </c>
      <c r="G229">
        <v>1202572.76097589</v>
      </c>
    </row>
    <row r="230" spans="1:7">
      <c r="A230">
        <v>228</v>
      </c>
      <c r="B230">
        <v>10385365.5083765</v>
      </c>
      <c r="C230">
        <v>1605979.32608816</v>
      </c>
      <c r="D230">
        <v>2158535.55232673</v>
      </c>
      <c r="E230">
        <v>4946216.8202331</v>
      </c>
      <c r="F230">
        <v>470842.466430292</v>
      </c>
      <c r="G230">
        <v>1203791.34329821</v>
      </c>
    </row>
    <row r="231" spans="1:7">
      <c r="A231">
        <v>229</v>
      </c>
      <c r="B231">
        <v>10384573.109316</v>
      </c>
      <c r="C231">
        <v>1605989.46402805</v>
      </c>
      <c r="D231">
        <v>2158355.8023071</v>
      </c>
      <c r="E231">
        <v>4946216.8202331</v>
      </c>
      <c r="F231">
        <v>470431.525261628</v>
      </c>
      <c r="G231">
        <v>1203579.49748616</v>
      </c>
    </row>
    <row r="232" spans="1:7">
      <c r="A232">
        <v>230</v>
      </c>
      <c r="B232">
        <v>10383820.6781984</v>
      </c>
      <c r="C232">
        <v>1610050.85192799</v>
      </c>
      <c r="D232">
        <v>2156321.36248798</v>
      </c>
      <c r="E232">
        <v>4946216.8202331</v>
      </c>
      <c r="F232">
        <v>468478.781651929</v>
      </c>
      <c r="G232">
        <v>1202752.86189741</v>
      </c>
    </row>
    <row r="233" spans="1:7">
      <c r="A233">
        <v>231</v>
      </c>
      <c r="B233">
        <v>10383111.3062265</v>
      </c>
      <c r="C233">
        <v>1616540.4942087</v>
      </c>
      <c r="D233">
        <v>2153011.20715185</v>
      </c>
      <c r="E233">
        <v>4946216.8202331</v>
      </c>
      <c r="F233">
        <v>465724.132848267</v>
      </c>
      <c r="G233">
        <v>1201618.65178455</v>
      </c>
    </row>
    <row r="234" spans="1:7">
      <c r="A234">
        <v>232</v>
      </c>
      <c r="B234">
        <v>10382684.2983867</v>
      </c>
      <c r="C234">
        <v>1619675.72225519</v>
      </c>
      <c r="D234">
        <v>2151632.33651853</v>
      </c>
      <c r="E234">
        <v>4946216.8202331</v>
      </c>
      <c r="F234">
        <v>464172.786776765</v>
      </c>
      <c r="G234">
        <v>1200986.6326031</v>
      </c>
    </row>
    <row r="235" spans="1:7">
      <c r="A235">
        <v>233</v>
      </c>
      <c r="B235">
        <v>10382160.4877459</v>
      </c>
      <c r="C235">
        <v>1623380.08425746</v>
      </c>
      <c r="D235">
        <v>2149533.50883439</v>
      </c>
      <c r="E235">
        <v>4946216.8202331</v>
      </c>
      <c r="F235">
        <v>462686.611104069</v>
      </c>
      <c r="G235">
        <v>1200343.46331693</v>
      </c>
    </row>
    <row r="236" spans="1:7">
      <c r="A236">
        <v>234</v>
      </c>
      <c r="B236">
        <v>10381960.3086391</v>
      </c>
      <c r="C236">
        <v>1623414.58051638</v>
      </c>
      <c r="D236">
        <v>2149355.01804238</v>
      </c>
      <c r="E236">
        <v>4946216.8202331</v>
      </c>
      <c r="F236">
        <v>462669.792402168</v>
      </c>
      <c r="G236">
        <v>1200304.09744508</v>
      </c>
    </row>
    <row r="237" spans="1:7">
      <c r="A237">
        <v>235</v>
      </c>
      <c r="B237">
        <v>10381998.6876531</v>
      </c>
      <c r="C237">
        <v>1623608.70918632</v>
      </c>
      <c r="D237">
        <v>2149177.47919066</v>
      </c>
      <c r="E237">
        <v>4946216.8202331</v>
      </c>
      <c r="F237">
        <v>462682.72226234</v>
      </c>
      <c r="G237">
        <v>1200312.95678066</v>
      </c>
    </row>
    <row r="238" spans="1:7">
      <c r="A238">
        <v>236</v>
      </c>
      <c r="B238">
        <v>10381538.6732284</v>
      </c>
      <c r="C238">
        <v>1626326.09154882</v>
      </c>
      <c r="D238">
        <v>2147943.16362074</v>
      </c>
      <c r="E238">
        <v>4946216.8202331</v>
      </c>
      <c r="F238">
        <v>461300.919914121</v>
      </c>
      <c r="G238">
        <v>1199751.67791165</v>
      </c>
    </row>
    <row r="239" spans="1:7">
      <c r="A239">
        <v>237</v>
      </c>
      <c r="B239">
        <v>10381152.5639718</v>
      </c>
      <c r="C239">
        <v>1630919.82193907</v>
      </c>
      <c r="D239">
        <v>2145777.06748287</v>
      </c>
      <c r="E239">
        <v>4946216.8202331</v>
      </c>
      <c r="F239">
        <v>459315.673692392</v>
      </c>
      <c r="G239">
        <v>1198923.18062432</v>
      </c>
    </row>
    <row r="240" spans="1:7">
      <c r="A240">
        <v>238</v>
      </c>
      <c r="B240">
        <v>10380992.4193377</v>
      </c>
      <c r="C240">
        <v>1631631.97347589</v>
      </c>
      <c r="D240">
        <v>2145372.68422454</v>
      </c>
      <c r="E240">
        <v>4946216.8202331</v>
      </c>
      <c r="F240">
        <v>459002.647613861</v>
      </c>
      <c r="G240">
        <v>1198768.2937903</v>
      </c>
    </row>
    <row r="241" spans="1:7">
      <c r="A241">
        <v>239</v>
      </c>
      <c r="B241">
        <v>10380951.9044463</v>
      </c>
      <c r="C241">
        <v>1631723.48560485</v>
      </c>
      <c r="D241">
        <v>2145187.37346627</v>
      </c>
      <c r="E241">
        <v>4946216.8202331</v>
      </c>
      <c r="F241">
        <v>459036.806622106</v>
      </c>
      <c r="G241">
        <v>1198787.41851995</v>
      </c>
    </row>
    <row r="242" spans="1:7">
      <c r="A242">
        <v>240</v>
      </c>
      <c r="B242">
        <v>10380643.5444439</v>
      </c>
      <c r="C242">
        <v>1632736.47716068</v>
      </c>
      <c r="D242">
        <v>2144489.56304703</v>
      </c>
      <c r="E242">
        <v>4946216.8202331</v>
      </c>
      <c r="F242">
        <v>458641.488907536</v>
      </c>
      <c r="G242">
        <v>1198559.19509555</v>
      </c>
    </row>
    <row r="243" spans="1:7">
      <c r="A243">
        <v>241</v>
      </c>
      <c r="B243">
        <v>10380342.7616922</v>
      </c>
      <c r="C243">
        <v>1635079.79319566</v>
      </c>
      <c r="D243">
        <v>2143536.23720325</v>
      </c>
      <c r="E243">
        <v>4946216.8202331</v>
      </c>
      <c r="F243">
        <v>457477.067349466</v>
      </c>
      <c r="G243">
        <v>1198032.8437107</v>
      </c>
    </row>
    <row r="244" spans="1:7">
      <c r="A244">
        <v>242</v>
      </c>
      <c r="B244">
        <v>10380047.7208802</v>
      </c>
      <c r="C244">
        <v>1637097.18899071</v>
      </c>
      <c r="D244">
        <v>2142498.17246013</v>
      </c>
      <c r="E244">
        <v>4946216.8202331</v>
      </c>
      <c r="F244">
        <v>456580.885553497</v>
      </c>
      <c r="G244">
        <v>1197654.65364273</v>
      </c>
    </row>
    <row r="245" spans="1:7">
      <c r="A245">
        <v>243</v>
      </c>
      <c r="B245">
        <v>10379789.8727529</v>
      </c>
      <c r="C245">
        <v>1639798.9385396</v>
      </c>
      <c r="D245">
        <v>2141089.03535388</v>
      </c>
      <c r="E245">
        <v>4946216.8202331</v>
      </c>
      <c r="F245">
        <v>455473.958722322</v>
      </c>
      <c r="G245">
        <v>1197211.11990396</v>
      </c>
    </row>
    <row r="246" spans="1:7">
      <c r="A246">
        <v>244</v>
      </c>
      <c r="B246">
        <v>10379851.9591348</v>
      </c>
      <c r="C246">
        <v>1643583.94889547</v>
      </c>
      <c r="D246">
        <v>2139397.49375969</v>
      </c>
      <c r="E246">
        <v>4946216.8202331</v>
      </c>
      <c r="F246">
        <v>454017.21853974</v>
      </c>
      <c r="G246">
        <v>1196636.47770681</v>
      </c>
    </row>
    <row r="247" spans="1:7">
      <c r="A247">
        <v>245</v>
      </c>
      <c r="B247">
        <v>10379756.8193678</v>
      </c>
      <c r="C247">
        <v>1635535.81223104</v>
      </c>
      <c r="D247">
        <v>2143125.27399503</v>
      </c>
      <c r="E247">
        <v>4946216.8202331</v>
      </c>
      <c r="F247">
        <v>457080.419544938</v>
      </c>
      <c r="G247">
        <v>1197798.49336373</v>
      </c>
    </row>
    <row r="248" spans="1:7">
      <c r="A248">
        <v>246</v>
      </c>
      <c r="B248">
        <v>10379580.3722724</v>
      </c>
      <c r="C248">
        <v>1636210.22190481</v>
      </c>
      <c r="D248">
        <v>2142682.22733814</v>
      </c>
      <c r="E248">
        <v>4946216.8202331</v>
      </c>
      <c r="F248">
        <v>456808.936335994</v>
      </c>
      <c r="G248">
        <v>1197662.16646039</v>
      </c>
    </row>
    <row r="249" spans="1:7">
      <c r="A249">
        <v>247</v>
      </c>
      <c r="B249">
        <v>10379537.4876189</v>
      </c>
      <c r="C249">
        <v>1638221.35919954</v>
      </c>
      <c r="D249">
        <v>2141702.58047563</v>
      </c>
      <c r="E249">
        <v>4946216.8202331</v>
      </c>
      <c r="F249">
        <v>456024.376019924</v>
      </c>
      <c r="G249">
        <v>1197372.35169072</v>
      </c>
    </row>
    <row r="250" spans="1:7">
      <c r="A250">
        <v>248</v>
      </c>
      <c r="B250">
        <v>10379481.8339972</v>
      </c>
      <c r="C250">
        <v>1645522.0963657</v>
      </c>
      <c r="D250">
        <v>2138246.4225961</v>
      </c>
      <c r="E250">
        <v>4946216.8202331</v>
      </c>
      <c r="F250">
        <v>453252.784640907</v>
      </c>
      <c r="G250">
        <v>1196243.7101614</v>
      </c>
    </row>
    <row r="251" spans="1:7">
      <c r="A251">
        <v>249</v>
      </c>
      <c r="B251">
        <v>10379480.4604225</v>
      </c>
      <c r="C251">
        <v>1646661.24480922</v>
      </c>
      <c r="D251">
        <v>2137660.60402907</v>
      </c>
      <c r="E251">
        <v>4946216.8202331</v>
      </c>
      <c r="F251">
        <v>452852.572251325</v>
      </c>
      <c r="G251">
        <v>1196089.21909975</v>
      </c>
    </row>
    <row r="252" spans="1:7">
      <c r="A252">
        <v>250</v>
      </c>
      <c r="B252">
        <v>10379246.8327103</v>
      </c>
      <c r="C252">
        <v>1646969.9439978</v>
      </c>
      <c r="D252">
        <v>2137432.32840198</v>
      </c>
      <c r="E252">
        <v>4946216.8202331</v>
      </c>
      <c r="F252">
        <v>452663.629398628</v>
      </c>
      <c r="G252">
        <v>1195964.1106788</v>
      </c>
    </row>
    <row r="253" spans="1:7">
      <c r="A253">
        <v>251</v>
      </c>
      <c r="B253">
        <v>10379227.9788232</v>
      </c>
      <c r="C253">
        <v>1647059.02319399</v>
      </c>
      <c r="D253">
        <v>2137164.38597935</v>
      </c>
      <c r="E253">
        <v>4946216.8202331</v>
      </c>
      <c r="F253">
        <v>452808.975304341</v>
      </c>
      <c r="G253">
        <v>1195978.77411239</v>
      </c>
    </row>
    <row r="254" spans="1:7">
      <c r="A254">
        <v>252</v>
      </c>
      <c r="B254">
        <v>10379301.0784752</v>
      </c>
      <c r="C254">
        <v>1646401.13753033</v>
      </c>
      <c r="D254">
        <v>2137479.95834731</v>
      </c>
      <c r="E254">
        <v>4946216.8202331</v>
      </c>
      <c r="F254">
        <v>453111.228275114</v>
      </c>
      <c r="G254">
        <v>1196091.93408936</v>
      </c>
    </row>
    <row r="255" spans="1:7">
      <c r="A255">
        <v>253</v>
      </c>
      <c r="B255">
        <v>10379130.5002258</v>
      </c>
      <c r="C255">
        <v>1648059.3922142</v>
      </c>
      <c r="D255">
        <v>2136925.40779525</v>
      </c>
      <c r="E255">
        <v>4946216.8202331</v>
      </c>
      <c r="F255">
        <v>452205.974629135</v>
      </c>
      <c r="G255">
        <v>1195722.90535414</v>
      </c>
    </row>
    <row r="256" spans="1:7">
      <c r="A256">
        <v>254</v>
      </c>
      <c r="B256">
        <v>10379128.8904156</v>
      </c>
      <c r="C256">
        <v>1646436.30417976</v>
      </c>
      <c r="D256">
        <v>2137584.73222064</v>
      </c>
      <c r="E256">
        <v>4946216.8202331</v>
      </c>
      <c r="F256">
        <v>452903.259398403</v>
      </c>
      <c r="G256">
        <v>1195987.77438367</v>
      </c>
    </row>
    <row r="257" spans="1:7">
      <c r="A257">
        <v>255</v>
      </c>
      <c r="B257">
        <v>10379143.360512</v>
      </c>
      <c r="C257">
        <v>1646890.051201</v>
      </c>
      <c r="D257">
        <v>2137289.87568816</v>
      </c>
      <c r="E257">
        <v>4946216.8202331</v>
      </c>
      <c r="F257">
        <v>452797.223865943</v>
      </c>
      <c r="G257">
        <v>1195949.38952384</v>
      </c>
    </row>
    <row r="258" spans="1:7">
      <c r="A258">
        <v>256</v>
      </c>
      <c r="B258">
        <v>10379104.9063212</v>
      </c>
      <c r="C258">
        <v>1647045.8645524</v>
      </c>
      <c r="D258">
        <v>2137224.35816617</v>
      </c>
      <c r="E258">
        <v>4946216.8202331</v>
      </c>
      <c r="F258">
        <v>452748.824196527</v>
      </c>
      <c r="G258">
        <v>1195869.03917305</v>
      </c>
    </row>
    <row r="259" spans="1:7">
      <c r="A259">
        <v>257</v>
      </c>
      <c r="B259">
        <v>10379198.229584</v>
      </c>
      <c r="C259">
        <v>1646750.95337379</v>
      </c>
      <c r="D259">
        <v>2137252.76251407</v>
      </c>
      <c r="E259">
        <v>4946216.8202331</v>
      </c>
      <c r="F259">
        <v>453000.992629638</v>
      </c>
      <c r="G259">
        <v>1195976.70083344</v>
      </c>
    </row>
    <row r="260" spans="1:7">
      <c r="A260">
        <v>258</v>
      </c>
      <c r="B260">
        <v>10378985.6890829</v>
      </c>
      <c r="C260">
        <v>1646525.5908095</v>
      </c>
      <c r="D260">
        <v>2137502.69144562</v>
      </c>
      <c r="E260">
        <v>4946216.8202331</v>
      </c>
      <c r="F260">
        <v>452849.880947938</v>
      </c>
      <c r="G260">
        <v>1195890.70564674</v>
      </c>
    </row>
    <row r="261" spans="1:7">
      <c r="A261">
        <v>259</v>
      </c>
      <c r="B261">
        <v>10378965.8544021</v>
      </c>
      <c r="C261">
        <v>1648114.37145974</v>
      </c>
      <c r="D261">
        <v>2136989.75527532</v>
      </c>
      <c r="E261">
        <v>4946216.8202331</v>
      </c>
      <c r="F261">
        <v>452048.956749508</v>
      </c>
      <c r="G261">
        <v>1195595.95068445</v>
      </c>
    </row>
    <row r="262" spans="1:7">
      <c r="A262">
        <v>260</v>
      </c>
      <c r="B262">
        <v>10379026.4293666</v>
      </c>
      <c r="C262">
        <v>1648005.00425403</v>
      </c>
      <c r="D262">
        <v>2136966.58824911</v>
      </c>
      <c r="E262">
        <v>4946216.8202331</v>
      </c>
      <c r="F262">
        <v>452177.60290958</v>
      </c>
      <c r="G262">
        <v>1195660.41372075</v>
      </c>
    </row>
    <row r="263" spans="1:7">
      <c r="A263">
        <v>261</v>
      </c>
      <c r="B263">
        <v>10378971.6620114</v>
      </c>
      <c r="C263">
        <v>1648764.42336863</v>
      </c>
      <c r="D263">
        <v>2136684.77806729</v>
      </c>
      <c r="E263">
        <v>4946216.8202331</v>
      </c>
      <c r="F263">
        <v>451817.117980499</v>
      </c>
      <c r="G263">
        <v>1195488.5223619</v>
      </c>
    </row>
    <row r="264" spans="1:7">
      <c r="A264">
        <v>262</v>
      </c>
      <c r="B264">
        <v>10379049.0694022</v>
      </c>
      <c r="C264">
        <v>1645984.87921377</v>
      </c>
      <c r="D264">
        <v>2137986.41439169</v>
      </c>
      <c r="E264">
        <v>4946216.8202331</v>
      </c>
      <c r="F264">
        <v>452921.103903958</v>
      </c>
      <c r="G264">
        <v>1195939.85165972</v>
      </c>
    </row>
    <row r="265" spans="1:7">
      <c r="A265">
        <v>263</v>
      </c>
      <c r="B265">
        <v>10379013.4565472</v>
      </c>
      <c r="C265">
        <v>1649649.94770287</v>
      </c>
      <c r="D265">
        <v>2136513.83648399</v>
      </c>
      <c r="E265">
        <v>4946216.8202331</v>
      </c>
      <c r="F265">
        <v>451361.628090026</v>
      </c>
      <c r="G265">
        <v>1195271.22403726</v>
      </c>
    </row>
    <row r="266" spans="1:7">
      <c r="A266">
        <v>264</v>
      </c>
      <c r="B266">
        <v>10378967.094112</v>
      </c>
      <c r="C266">
        <v>1644811.86339835</v>
      </c>
      <c r="D266">
        <v>2138549.988803</v>
      </c>
      <c r="E266">
        <v>4946216.8202331</v>
      </c>
      <c r="F266">
        <v>453320.890704839</v>
      </c>
      <c r="G266">
        <v>1196067.53097272</v>
      </c>
    </row>
    <row r="267" spans="1:7">
      <c r="A267">
        <v>265</v>
      </c>
      <c r="B267">
        <v>10379129.2232277</v>
      </c>
      <c r="C267">
        <v>1655264.67801319</v>
      </c>
      <c r="D267">
        <v>2133648.03314388</v>
      </c>
      <c r="E267">
        <v>4946216.8202331</v>
      </c>
      <c r="F267">
        <v>449398.980049815</v>
      </c>
      <c r="G267">
        <v>1194600.71178767</v>
      </c>
    </row>
    <row r="268" spans="1:7">
      <c r="A268">
        <v>266</v>
      </c>
      <c r="B268">
        <v>10378963.6170369</v>
      </c>
      <c r="C268">
        <v>1649775.32772513</v>
      </c>
      <c r="D268">
        <v>2136204.20544542</v>
      </c>
      <c r="E268">
        <v>4946216.8202331</v>
      </c>
      <c r="F268">
        <v>451401.803185103</v>
      </c>
      <c r="G268">
        <v>1195365.46044815</v>
      </c>
    </row>
    <row r="269" spans="1:7">
      <c r="A269">
        <v>267</v>
      </c>
      <c r="B269">
        <v>10379003.9777052</v>
      </c>
      <c r="C269">
        <v>1648892.41338681</v>
      </c>
      <c r="D269">
        <v>2136822.75676203</v>
      </c>
      <c r="E269">
        <v>4946216.8202331</v>
      </c>
      <c r="F269">
        <v>451647.195435277</v>
      </c>
      <c r="G269">
        <v>1195424.791888</v>
      </c>
    </row>
    <row r="270" spans="1:7">
      <c r="A270">
        <v>268</v>
      </c>
      <c r="B270">
        <v>10378987.5388693</v>
      </c>
      <c r="C270">
        <v>1646366.23818497</v>
      </c>
      <c r="D270">
        <v>2137809.00324753</v>
      </c>
      <c r="E270">
        <v>4946216.8202331</v>
      </c>
      <c r="F270">
        <v>452705.182360528</v>
      </c>
      <c r="G270">
        <v>1195890.29484321</v>
      </c>
    </row>
    <row r="271" spans="1:7">
      <c r="A271">
        <v>269</v>
      </c>
      <c r="B271">
        <v>10379124.8831904</v>
      </c>
      <c r="C271">
        <v>1647886.50578217</v>
      </c>
      <c r="D271">
        <v>2137356.9799637</v>
      </c>
      <c r="E271">
        <v>4946216.8202331</v>
      </c>
      <c r="F271">
        <v>452045.659336308</v>
      </c>
      <c r="G271">
        <v>1195618.91787507</v>
      </c>
    </row>
    <row r="272" spans="1:7">
      <c r="A272">
        <v>270</v>
      </c>
      <c r="B272">
        <v>10378971.0010701</v>
      </c>
      <c r="C272">
        <v>1649735.5047186</v>
      </c>
      <c r="D272">
        <v>2136112.22121942</v>
      </c>
      <c r="E272">
        <v>4946216.8202331</v>
      </c>
      <c r="F272">
        <v>451515.761913499</v>
      </c>
      <c r="G272">
        <v>1195390.69298543</v>
      </c>
    </row>
    <row r="273" spans="1:7">
      <c r="A273">
        <v>271</v>
      </c>
      <c r="B273">
        <v>10378973.0650653</v>
      </c>
      <c r="C273">
        <v>1649250.35012074</v>
      </c>
      <c r="D273">
        <v>2136567.39891178</v>
      </c>
      <c r="E273">
        <v>4946216.8202331</v>
      </c>
      <c r="F273">
        <v>451547.478357601</v>
      </c>
      <c r="G273">
        <v>1195391.01744212</v>
      </c>
    </row>
    <row r="274" spans="1:7">
      <c r="A274">
        <v>272</v>
      </c>
      <c r="B274">
        <v>10379018.4317345</v>
      </c>
      <c r="C274">
        <v>1648955.70249549</v>
      </c>
      <c r="D274">
        <v>2136550.31795996</v>
      </c>
      <c r="E274">
        <v>4946216.8202331</v>
      </c>
      <c r="F274">
        <v>451784.394574274</v>
      </c>
      <c r="G274">
        <v>1195511.19647164</v>
      </c>
    </row>
    <row r="275" spans="1:7">
      <c r="A275">
        <v>273</v>
      </c>
      <c r="B275">
        <v>10379102.8999813</v>
      </c>
      <c r="C275">
        <v>1649372.27958259</v>
      </c>
      <c r="D275">
        <v>2136244.50674512</v>
      </c>
      <c r="E275">
        <v>4946216.8202331</v>
      </c>
      <c r="F275">
        <v>451765.068194053</v>
      </c>
      <c r="G275">
        <v>1195504.22522645</v>
      </c>
    </row>
    <row r="276" spans="1:7">
      <c r="A276">
        <v>274</v>
      </c>
      <c r="B276">
        <v>10378973.0969543</v>
      </c>
      <c r="C276">
        <v>1650405.69050795</v>
      </c>
      <c r="D276">
        <v>2135837.72472406</v>
      </c>
      <c r="E276">
        <v>4946216.8202331</v>
      </c>
      <c r="F276">
        <v>451218.079451477</v>
      </c>
      <c r="G276">
        <v>1195294.78203776</v>
      </c>
    </row>
    <row r="277" spans="1:7">
      <c r="A277">
        <v>275</v>
      </c>
      <c r="B277">
        <v>10378985.9948075</v>
      </c>
      <c r="C277">
        <v>1648527.66854088</v>
      </c>
      <c r="D277">
        <v>2136769.18307358</v>
      </c>
      <c r="E277">
        <v>4946216.8202331</v>
      </c>
      <c r="F277">
        <v>451921.800154651</v>
      </c>
      <c r="G277">
        <v>1195550.52280527</v>
      </c>
    </row>
    <row r="278" spans="1:7">
      <c r="A278">
        <v>276</v>
      </c>
      <c r="B278">
        <v>10378953.6359431</v>
      </c>
      <c r="C278">
        <v>1649959.27490601</v>
      </c>
      <c r="D278">
        <v>2136056.98137855</v>
      </c>
      <c r="E278">
        <v>4946216.8202331</v>
      </c>
      <c r="F278">
        <v>451370.242917242</v>
      </c>
      <c r="G278">
        <v>1195350.31650819</v>
      </c>
    </row>
    <row r="279" spans="1:7">
      <c r="A279">
        <v>277</v>
      </c>
      <c r="B279">
        <v>10378965.9390676</v>
      </c>
      <c r="C279">
        <v>1650135.2801265</v>
      </c>
      <c r="D279">
        <v>2135956.00852426</v>
      </c>
      <c r="E279">
        <v>4946216.8202331</v>
      </c>
      <c r="F279">
        <v>451334.676912982</v>
      </c>
      <c r="G279">
        <v>1195323.15327077</v>
      </c>
    </row>
    <row r="280" spans="1:7">
      <c r="A280">
        <v>278</v>
      </c>
      <c r="B280">
        <v>10378935.4622595</v>
      </c>
      <c r="C280">
        <v>1650579.82243879</v>
      </c>
      <c r="D280">
        <v>2135775.75420064</v>
      </c>
      <c r="E280">
        <v>4946216.8202331</v>
      </c>
      <c r="F280">
        <v>451108.345351483</v>
      </c>
      <c r="G280">
        <v>1195254.72003552</v>
      </c>
    </row>
    <row r="281" spans="1:7">
      <c r="A281">
        <v>279</v>
      </c>
      <c r="B281">
        <v>10378947.1872027</v>
      </c>
      <c r="C281">
        <v>1652313.17086617</v>
      </c>
      <c r="D281">
        <v>2134936.49591233</v>
      </c>
      <c r="E281">
        <v>4946216.8202331</v>
      </c>
      <c r="F281">
        <v>450469.104222224</v>
      </c>
      <c r="G281">
        <v>1195011.59596888</v>
      </c>
    </row>
    <row r="282" spans="1:7">
      <c r="A282">
        <v>280</v>
      </c>
      <c r="B282">
        <v>10378968.6989298</v>
      </c>
      <c r="C282">
        <v>1652145.79147668</v>
      </c>
      <c r="D282">
        <v>2135181.59044863</v>
      </c>
      <c r="E282">
        <v>4946216.8202331</v>
      </c>
      <c r="F282">
        <v>450423.345055535</v>
      </c>
      <c r="G282">
        <v>1195001.15171586</v>
      </c>
    </row>
    <row r="283" spans="1:7">
      <c r="A283">
        <v>281</v>
      </c>
      <c r="B283">
        <v>10378955.8141153</v>
      </c>
      <c r="C283">
        <v>1650062.43071112</v>
      </c>
      <c r="D283">
        <v>2135952.12356513</v>
      </c>
      <c r="E283">
        <v>4946216.8202331</v>
      </c>
      <c r="F283">
        <v>451359.480260419</v>
      </c>
      <c r="G283">
        <v>1195364.95934551</v>
      </c>
    </row>
    <row r="284" spans="1:7">
      <c r="A284">
        <v>282</v>
      </c>
      <c r="B284">
        <v>10378925.9030605</v>
      </c>
      <c r="C284">
        <v>1651108.44658346</v>
      </c>
      <c r="D284">
        <v>2135519.36239992</v>
      </c>
      <c r="E284">
        <v>4946216.8202331</v>
      </c>
      <c r="F284">
        <v>450913.215141559</v>
      </c>
      <c r="G284">
        <v>1195168.05870242</v>
      </c>
    </row>
    <row r="285" spans="1:7">
      <c r="A285">
        <v>283</v>
      </c>
      <c r="B285">
        <v>10378911.1301762</v>
      </c>
      <c r="C285">
        <v>1650874.99921718</v>
      </c>
      <c r="D285">
        <v>2135585.06615118</v>
      </c>
      <c r="E285">
        <v>4946216.8202331</v>
      </c>
      <c r="F285">
        <v>451027.90307952</v>
      </c>
      <c r="G285">
        <v>1195206.34149521</v>
      </c>
    </row>
    <row r="286" spans="1:7">
      <c r="A286">
        <v>284</v>
      </c>
      <c r="B286">
        <v>10378904.0205837</v>
      </c>
      <c r="C286">
        <v>1650656.29610792</v>
      </c>
      <c r="D286">
        <v>2135814.95824753</v>
      </c>
      <c r="E286">
        <v>4946216.8202331</v>
      </c>
      <c r="F286">
        <v>451028.469659965</v>
      </c>
      <c r="G286">
        <v>1195187.47633523</v>
      </c>
    </row>
    <row r="287" spans="1:7">
      <c r="A287">
        <v>285</v>
      </c>
      <c r="B287">
        <v>10378934.7117774</v>
      </c>
      <c r="C287">
        <v>1650326.21143586</v>
      </c>
      <c r="D287">
        <v>2135983.88987968</v>
      </c>
      <c r="E287">
        <v>4946216.8202331</v>
      </c>
      <c r="F287">
        <v>451163.268761617</v>
      </c>
      <c r="G287">
        <v>1195244.52146714</v>
      </c>
    </row>
    <row r="288" spans="1:7">
      <c r="A288">
        <v>286</v>
      </c>
      <c r="B288">
        <v>10378890.7513997</v>
      </c>
      <c r="C288">
        <v>1649766.49544884</v>
      </c>
      <c r="D288">
        <v>2136225.12871388</v>
      </c>
      <c r="E288">
        <v>4946216.8202331</v>
      </c>
      <c r="F288">
        <v>451372.171580611</v>
      </c>
      <c r="G288">
        <v>1195310.13542329</v>
      </c>
    </row>
    <row r="289" spans="1:7">
      <c r="A289">
        <v>287</v>
      </c>
      <c r="B289">
        <v>10378927.6008146</v>
      </c>
      <c r="C289">
        <v>1649827.19444524</v>
      </c>
      <c r="D289">
        <v>2136183.55950296</v>
      </c>
      <c r="E289">
        <v>4946216.8202331</v>
      </c>
      <c r="F289">
        <v>451380.094846544</v>
      </c>
      <c r="G289">
        <v>1195319.93178677</v>
      </c>
    </row>
    <row r="290" spans="1:7">
      <c r="A290">
        <v>288</v>
      </c>
      <c r="B290">
        <v>10378906.8728354</v>
      </c>
      <c r="C290">
        <v>1648898.39455044</v>
      </c>
      <c r="D290">
        <v>2136713.3684989</v>
      </c>
      <c r="E290">
        <v>4946216.8202331</v>
      </c>
      <c r="F290">
        <v>451671.281526055</v>
      </c>
      <c r="G290">
        <v>1195407.0080269</v>
      </c>
    </row>
    <row r="291" spans="1:7">
      <c r="A291">
        <v>289</v>
      </c>
      <c r="B291">
        <v>10378898.7933591</v>
      </c>
      <c r="C291">
        <v>1650257.22720801</v>
      </c>
      <c r="D291">
        <v>2135987.06897348</v>
      </c>
      <c r="E291">
        <v>4946216.8202331</v>
      </c>
      <c r="F291">
        <v>451191.946909416</v>
      </c>
      <c r="G291">
        <v>1195245.73003512</v>
      </c>
    </row>
    <row r="292" spans="1:7">
      <c r="A292">
        <v>290</v>
      </c>
      <c r="B292">
        <v>10378888.0376184</v>
      </c>
      <c r="C292">
        <v>1650249.16055157</v>
      </c>
      <c r="D292">
        <v>2135981.29663288</v>
      </c>
      <c r="E292">
        <v>4946216.8202331</v>
      </c>
      <c r="F292">
        <v>451207.945991754</v>
      </c>
      <c r="G292">
        <v>1195232.81420909</v>
      </c>
    </row>
    <row r="293" spans="1:7">
      <c r="A293">
        <v>291</v>
      </c>
      <c r="B293">
        <v>10378911.6746748</v>
      </c>
      <c r="C293">
        <v>1651820.77261516</v>
      </c>
      <c r="D293">
        <v>2135246.61907796</v>
      </c>
      <c r="E293">
        <v>4946216.8202331</v>
      </c>
      <c r="F293">
        <v>450610.567070046</v>
      </c>
      <c r="G293">
        <v>1195016.89567855</v>
      </c>
    </row>
    <row r="294" spans="1:7">
      <c r="A294">
        <v>292</v>
      </c>
      <c r="B294">
        <v>10378885.531498</v>
      </c>
      <c r="C294">
        <v>1646453.02173475</v>
      </c>
      <c r="D294">
        <v>2137783.55467934</v>
      </c>
      <c r="E294">
        <v>4946216.8202331</v>
      </c>
      <c r="F294">
        <v>452638.226626814</v>
      </c>
      <c r="G294">
        <v>1195793.90822402</v>
      </c>
    </row>
    <row r="295" spans="1:7">
      <c r="A295">
        <v>293</v>
      </c>
      <c r="B295">
        <v>10378891.0662841</v>
      </c>
      <c r="C295">
        <v>1646662.50148097</v>
      </c>
      <c r="D295">
        <v>2137711.61414515</v>
      </c>
      <c r="E295">
        <v>4946216.8202331</v>
      </c>
      <c r="F295">
        <v>452537.349494911</v>
      </c>
      <c r="G295">
        <v>1195762.78092995</v>
      </c>
    </row>
    <row r="296" spans="1:7">
      <c r="A296">
        <v>294</v>
      </c>
      <c r="B296">
        <v>10378874.4532434</v>
      </c>
      <c r="C296">
        <v>1646892.49973774</v>
      </c>
      <c r="D296">
        <v>2137460.74088165</v>
      </c>
      <c r="E296">
        <v>4946216.8202331</v>
      </c>
      <c r="F296">
        <v>452558.256233741</v>
      </c>
      <c r="G296">
        <v>1195746.13615717</v>
      </c>
    </row>
    <row r="297" spans="1:7">
      <c r="A297">
        <v>295</v>
      </c>
      <c r="B297">
        <v>10378876.3300537</v>
      </c>
      <c r="C297">
        <v>1646741.17446808</v>
      </c>
      <c r="D297">
        <v>2137569.85553843</v>
      </c>
      <c r="E297">
        <v>4946216.8202331</v>
      </c>
      <c r="F297">
        <v>452585.642100876</v>
      </c>
      <c r="G297">
        <v>1195762.83771322</v>
      </c>
    </row>
    <row r="298" spans="1:7">
      <c r="A298">
        <v>296</v>
      </c>
      <c r="B298">
        <v>10378865.8615131</v>
      </c>
      <c r="C298">
        <v>1647072.36831393</v>
      </c>
      <c r="D298">
        <v>2137388.66612696</v>
      </c>
      <c r="E298">
        <v>4946216.8202331</v>
      </c>
      <c r="F298">
        <v>452499.642261331</v>
      </c>
      <c r="G298">
        <v>1195688.36457775</v>
      </c>
    </row>
    <row r="299" spans="1:7">
      <c r="A299">
        <v>297</v>
      </c>
      <c r="B299">
        <v>10378874.2312717</v>
      </c>
      <c r="C299">
        <v>1647777.39032657</v>
      </c>
      <c r="D299">
        <v>2137094.76960536</v>
      </c>
      <c r="E299">
        <v>4946216.8202331</v>
      </c>
      <c r="F299">
        <v>452205.661072105</v>
      </c>
      <c r="G299">
        <v>1195579.59003461</v>
      </c>
    </row>
    <row r="300" spans="1:7">
      <c r="A300">
        <v>298</v>
      </c>
      <c r="B300">
        <v>10378817.4153544</v>
      </c>
      <c r="C300">
        <v>1648004.59761</v>
      </c>
      <c r="D300">
        <v>2137050.50484493</v>
      </c>
      <c r="E300">
        <v>4946216.8202331</v>
      </c>
      <c r="F300">
        <v>452044.050605926</v>
      </c>
      <c r="G300">
        <v>1195501.44206044</v>
      </c>
    </row>
    <row r="301" spans="1:7">
      <c r="A301">
        <v>299</v>
      </c>
      <c r="B301">
        <v>10378826.2665917</v>
      </c>
      <c r="C301">
        <v>1646556.74640584</v>
      </c>
      <c r="D301">
        <v>2137617.78712873</v>
      </c>
      <c r="E301">
        <v>4946216.8202331</v>
      </c>
      <c r="F301">
        <v>452681.711786015</v>
      </c>
      <c r="G301">
        <v>1195753.20103801</v>
      </c>
    </row>
    <row r="302" spans="1:7">
      <c r="A302">
        <v>300</v>
      </c>
      <c r="B302">
        <v>10378826.5211121</v>
      </c>
      <c r="C302">
        <v>1648941.6175519</v>
      </c>
      <c r="D302">
        <v>2136597.43578309</v>
      </c>
      <c r="E302">
        <v>4946216.8202331</v>
      </c>
      <c r="F302">
        <v>451704.38823544</v>
      </c>
      <c r="G302">
        <v>1195366.25930854</v>
      </c>
    </row>
    <row r="303" spans="1:7">
      <c r="A303">
        <v>301</v>
      </c>
      <c r="B303">
        <v>10378788.141096</v>
      </c>
      <c r="C303">
        <v>1650665.23391924</v>
      </c>
      <c r="D303">
        <v>2135762.97582676</v>
      </c>
      <c r="E303">
        <v>4946216.8202331</v>
      </c>
      <c r="F303">
        <v>451032.919447785</v>
      </c>
      <c r="G303">
        <v>1195110.19166916</v>
      </c>
    </row>
    <row r="304" spans="1:7">
      <c r="A304">
        <v>302</v>
      </c>
      <c r="B304">
        <v>10378777.0637097</v>
      </c>
      <c r="C304">
        <v>1651010.8591702</v>
      </c>
      <c r="D304">
        <v>2135633.58264164</v>
      </c>
      <c r="E304">
        <v>4946216.8202331</v>
      </c>
      <c r="F304">
        <v>450866.729038098</v>
      </c>
      <c r="G304">
        <v>1195049.07262661</v>
      </c>
    </row>
    <row r="305" spans="1:7">
      <c r="A305">
        <v>303</v>
      </c>
      <c r="B305">
        <v>10378796.7924427</v>
      </c>
      <c r="C305">
        <v>1650170.36828625</v>
      </c>
      <c r="D305">
        <v>2136142.34778778</v>
      </c>
      <c r="E305">
        <v>4946216.8202331</v>
      </c>
      <c r="F305">
        <v>451132.402536762</v>
      </c>
      <c r="G305">
        <v>1195134.85359884</v>
      </c>
    </row>
    <row r="306" spans="1:7">
      <c r="A306">
        <v>304</v>
      </c>
      <c r="B306">
        <v>10378798.6563538</v>
      </c>
      <c r="C306">
        <v>1650849.59188899</v>
      </c>
      <c r="D306">
        <v>2135787.48851703</v>
      </c>
      <c r="E306">
        <v>4946216.8202331</v>
      </c>
      <c r="F306">
        <v>450894.921936436</v>
      </c>
      <c r="G306">
        <v>1195049.83377827</v>
      </c>
    </row>
    <row r="307" spans="1:7">
      <c r="A307">
        <v>305</v>
      </c>
      <c r="B307">
        <v>10378778.5582324</v>
      </c>
      <c r="C307">
        <v>1650296.47191234</v>
      </c>
      <c r="D307">
        <v>2136008.27315153</v>
      </c>
      <c r="E307">
        <v>4946216.8202331</v>
      </c>
      <c r="F307">
        <v>451128.506640004</v>
      </c>
      <c r="G307">
        <v>1195128.48629547</v>
      </c>
    </row>
    <row r="308" spans="1:7">
      <c r="A308">
        <v>306</v>
      </c>
      <c r="B308">
        <v>10378784.729916</v>
      </c>
      <c r="C308">
        <v>1650583.76888343</v>
      </c>
      <c r="D308">
        <v>2135829.41053669</v>
      </c>
      <c r="E308">
        <v>4946216.8202331</v>
      </c>
      <c r="F308">
        <v>451041.824656795</v>
      </c>
      <c r="G308">
        <v>1195112.90560601</v>
      </c>
    </row>
    <row r="309" spans="1:7">
      <c r="A309">
        <v>307</v>
      </c>
      <c r="B309">
        <v>10378785.3949955</v>
      </c>
      <c r="C309">
        <v>1651488.93925737</v>
      </c>
      <c r="D309">
        <v>2135358.73764426</v>
      </c>
      <c r="E309">
        <v>4946216.8202331</v>
      </c>
      <c r="F309">
        <v>450727.560941724</v>
      </c>
      <c r="G309">
        <v>1194993.33691906</v>
      </c>
    </row>
    <row r="310" spans="1:7">
      <c r="A310">
        <v>308</v>
      </c>
      <c r="B310">
        <v>10378785.0252225</v>
      </c>
      <c r="C310">
        <v>1651023.92901618</v>
      </c>
      <c r="D310">
        <v>2135639.15724283</v>
      </c>
      <c r="E310">
        <v>4946216.8202331</v>
      </c>
      <c r="F310">
        <v>450858.751227893</v>
      </c>
      <c r="G310">
        <v>1195046.36750254</v>
      </c>
    </row>
    <row r="311" spans="1:7">
      <c r="A311">
        <v>309</v>
      </c>
      <c r="B311">
        <v>10378804.7008548</v>
      </c>
      <c r="C311">
        <v>1654569.60626636</v>
      </c>
      <c r="D311">
        <v>2133957.13341559</v>
      </c>
      <c r="E311">
        <v>4946216.8202331</v>
      </c>
      <c r="F311">
        <v>449510.917092544</v>
      </c>
      <c r="G311">
        <v>1194550.22384724</v>
      </c>
    </row>
    <row r="312" spans="1:7">
      <c r="A312">
        <v>310</v>
      </c>
      <c r="B312">
        <v>10378791.2685287</v>
      </c>
      <c r="C312">
        <v>1651367.28390844</v>
      </c>
      <c r="D312">
        <v>2135469.02173134</v>
      </c>
      <c r="E312">
        <v>4946216.8202331</v>
      </c>
      <c r="F312">
        <v>450742.860783128</v>
      </c>
      <c r="G312">
        <v>1194995.28187274</v>
      </c>
    </row>
    <row r="313" spans="1:7">
      <c r="A313">
        <v>311</v>
      </c>
      <c r="B313">
        <v>10378800.4061979</v>
      </c>
      <c r="C313">
        <v>1652437.11910065</v>
      </c>
      <c r="D313">
        <v>2135041.42763177</v>
      </c>
      <c r="E313">
        <v>4946216.8202331</v>
      </c>
      <c r="F313">
        <v>450273.825674669</v>
      </c>
      <c r="G313">
        <v>1194831.21355772</v>
      </c>
    </row>
    <row r="314" spans="1:7">
      <c r="A314">
        <v>312</v>
      </c>
      <c r="B314">
        <v>10378789.2118943</v>
      </c>
      <c r="C314">
        <v>1649206.02347623</v>
      </c>
      <c r="D314">
        <v>2136500.67767823</v>
      </c>
      <c r="E314">
        <v>4946216.8202331</v>
      </c>
      <c r="F314">
        <v>451547.575670912</v>
      </c>
      <c r="G314">
        <v>1195318.11483579</v>
      </c>
    </row>
    <row r="315" spans="1:7">
      <c r="A315">
        <v>313</v>
      </c>
      <c r="B315">
        <v>10378811.0366152</v>
      </c>
      <c r="C315">
        <v>1652415.00382801</v>
      </c>
      <c r="D315">
        <v>2135025.551629</v>
      </c>
      <c r="E315">
        <v>4946216.8202331</v>
      </c>
      <c r="F315">
        <v>450309.268632908</v>
      </c>
      <c r="G315">
        <v>1194844.39229216</v>
      </c>
    </row>
    <row r="316" spans="1:7">
      <c r="A316">
        <v>314</v>
      </c>
      <c r="B316">
        <v>10378786.618594</v>
      </c>
      <c r="C316">
        <v>1650588.58833576</v>
      </c>
      <c r="D316">
        <v>2135909.92590526</v>
      </c>
      <c r="E316">
        <v>4946216.8202331</v>
      </c>
      <c r="F316">
        <v>450973.96135651</v>
      </c>
      <c r="G316">
        <v>1195097.32276338</v>
      </c>
    </row>
    <row r="317" spans="1:7">
      <c r="A317">
        <v>315</v>
      </c>
      <c r="B317">
        <v>10378794.7945005</v>
      </c>
      <c r="C317">
        <v>1652574.42300924</v>
      </c>
      <c r="D317">
        <v>2134788.19829121</v>
      </c>
      <c r="E317">
        <v>4946216.8202331</v>
      </c>
      <c r="F317">
        <v>450359.672740111</v>
      </c>
      <c r="G317">
        <v>1194855.68022683</v>
      </c>
    </row>
    <row r="318" spans="1:7">
      <c r="A318">
        <v>316</v>
      </c>
      <c r="B318">
        <v>10378791.6504814</v>
      </c>
      <c r="C318">
        <v>1650577.45564444</v>
      </c>
      <c r="D318">
        <v>2135812.18615405</v>
      </c>
      <c r="E318">
        <v>4946216.8202331</v>
      </c>
      <c r="F318">
        <v>451068.877911446</v>
      </c>
      <c r="G318">
        <v>1195116.31053841</v>
      </c>
    </row>
    <row r="319" spans="1:7">
      <c r="A319">
        <v>317</v>
      </c>
      <c r="B319">
        <v>10378775.3091932</v>
      </c>
      <c r="C319">
        <v>1651052.49251073</v>
      </c>
      <c r="D319">
        <v>2135593.46387647</v>
      </c>
      <c r="E319">
        <v>4946216.8202331</v>
      </c>
      <c r="F319">
        <v>450865.855309119</v>
      </c>
      <c r="G319">
        <v>1195046.67726373</v>
      </c>
    </row>
    <row r="320" spans="1:7">
      <c r="A320">
        <v>318</v>
      </c>
      <c r="B320">
        <v>10378776.8187471</v>
      </c>
      <c r="C320">
        <v>1650478.95660813</v>
      </c>
      <c r="D320">
        <v>2135819.095966</v>
      </c>
      <c r="E320">
        <v>4946216.8202331</v>
      </c>
      <c r="F320">
        <v>451107.007296748</v>
      </c>
      <c r="G320">
        <v>1195154.93864316</v>
      </c>
    </row>
    <row r="321" spans="1:7">
      <c r="A321">
        <v>319</v>
      </c>
      <c r="B321">
        <v>10378782.8858047</v>
      </c>
      <c r="C321">
        <v>1651589.08623831</v>
      </c>
      <c r="D321">
        <v>2135366.35950145</v>
      </c>
      <c r="E321">
        <v>4946216.8202331</v>
      </c>
      <c r="F321">
        <v>450649.593848602</v>
      </c>
      <c r="G321">
        <v>1194961.02598319</v>
      </c>
    </row>
    <row r="322" spans="1:7">
      <c r="A322">
        <v>320</v>
      </c>
      <c r="B322">
        <v>10378772.7114288</v>
      </c>
      <c r="C322">
        <v>1650019.51585565</v>
      </c>
      <c r="D322">
        <v>2136054.77247328</v>
      </c>
      <c r="E322">
        <v>4946216.8202331</v>
      </c>
      <c r="F322">
        <v>451277.182087221</v>
      </c>
      <c r="G322">
        <v>1195204.42077955</v>
      </c>
    </row>
    <row r="323" spans="1:7">
      <c r="A323">
        <v>321</v>
      </c>
      <c r="B323">
        <v>10378776.3368919</v>
      </c>
      <c r="C323">
        <v>1649789.71931187</v>
      </c>
      <c r="D323">
        <v>2136169.70858884</v>
      </c>
      <c r="E323">
        <v>4946216.8202331</v>
      </c>
      <c r="F323">
        <v>451362.817459609</v>
      </c>
      <c r="G323">
        <v>1195237.27129847</v>
      </c>
    </row>
    <row r="324" spans="1:7">
      <c r="A324">
        <v>322</v>
      </c>
      <c r="B324">
        <v>10378773.0360216</v>
      </c>
      <c r="C324">
        <v>1651684.20009187</v>
      </c>
      <c r="D324">
        <v>2135249.81583098</v>
      </c>
      <c r="E324">
        <v>4946216.8202331</v>
      </c>
      <c r="F324">
        <v>450646.421420975</v>
      </c>
      <c r="G324">
        <v>1194975.77844466</v>
      </c>
    </row>
    <row r="325" spans="1:7">
      <c r="A325">
        <v>323</v>
      </c>
      <c r="B325">
        <v>10378775.3282442</v>
      </c>
      <c r="C325">
        <v>1650436.99742735</v>
      </c>
      <c r="D325">
        <v>2135855.38014421</v>
      </c>
      <c r="E325">
        <v>4946216.8202331</v>
      </c>
      <c r="F325">
        <v>451117.873617624</v>
      </c>
      <c r="G325">
        <v>1195148.25682193</v>
      </c>
    </row>
    <row r="326" spans="1:7">
      <c r="A326">
        <v>324</v>
      </c>
      <c r="B326">
        <v>10378763.0486304</v>
      </c>
      <c r="C326">
        <v>1650288.9186706</v>
      </c>
      <c r="D326">
        <v>2135958.26241863</v>
      </c>
      <c r="E326">
        <v>4946216.8202331</v>
      </c>
      <c r="F326">
        <v>451145.089283642</v>
      </c>
      <c r="G326">
        <v>1195153.95802442</v>
      </c>
    </row>
    <row r="327" spans="1:7">
      <c r="A327">
        <v>325</v>
      </c>
      <c r="B327">
        <v>10378765.9826082</v>
      </c>
      <c r="C327">
        <v>1650441.14842512</v>
      </c>
      <c r="D327">
        <v>2135877.09811229</v>
      </c>
      <c r="E327">
        <v>4946216.8202331</v>
      </c>
      <c r="F327">
        <v>451094.426418669</v>
      </c>
      <c r="G327">
        <v>1195136.48941907</v>
      </c>
    </row>
    <row r="328" spans="1:7">
      <c r="A328">
        <v>326</v>
      </c>
      <c r="B328">
        <v>10378757.6859105</v>
      </c>
      <c r="C328">
        <v>1650941.57338757</v>
      </c>
      <c r="D328">
        <v>2135586.11180483</v>
      </c>
      <c r="E328">
        <v>4946216.8202331</v>
      </c>
      <c r="F328">
        <v>450938.474299771</v>
      </c>
      <c r="G328">
        <v>1195074.70618525</v>
      </c>
    </row>
    <row r="329" spans="1:7">
      <c r="A329">
        <v>327</v>
      </c>
      <c r="B329">
        <v>10378765.1695659</v>
      </c>
      <c r="C329">
        <v>1651126.49331833</v>
      </c>
      <c r="D329">
        <v>2135496.83938074</v>
      </c>
      <c r="E329">
        <v>4946216.8202331</v>
      </c>
      <c r="F329">
        <v>450871.269714639</v>
      </c>
      <c r="G329">
        <v>1195053.7469191</v>
      </c>
    </row>
    <row r="330" spans="1:7">
      <c r="A330">
        <v>328</v>
      </c>
      <c r="B330">
        <v>10378760.9596522</v>
      </c>
      <c r="C330">
        <v>1650884.603233</v>
      </c>
      <c r="D330">
        <v>2135662.99239364</v>
      </c>
      <c r="E330">
        <v>4946216.8202331</v>
      </c>
      <c r="F330">
        <v>450934.484488388</v>
      </c>
      <c r="G330">
        <v>1195062.05930404</v>
      </c>
    </row>
    <row r="331" spans="1:7">
      <c r="A331">
        <v>329</v>
      </c>
      <c r="B331">
        <v>10378758.0404905</v>
      </c>
      <c r="C331">
        <v>1650623.19481079</v>
      </c>
      <c r="D331">
        <v>2135728.27931809</v>
      </c>
      <c r="E331">
        <v>4946216.8202331</v>
      </c>
      <c r="F331">
        <v>451066.557575793</v>
      </c>
      <c r="G331">
        <v>1195123.18855271</v>
      </c>
    </row>
    <row r="332" spans="1:7">
      <c r="A332">
        <v>330</v>
      </c>
      <c r="B332">
        <v>10378759.3044823</v>
      </c>
      <c r="C332">
        <v>1650966.95020058</v>
      </c>
      <c r="D332">
        <v>2135526.83306779</v>
      </c>
      <c r="E332">
        <v>4946216.8202331</v>
      </c>
      <c r="F332">
        <v>450972.324036519</v>
      </c>
      <c r="G332">
        <v>1195076.37694435</v>
      </c>
    </row>
    <row r="333" spans="1:7">
      <c r="A333">
        <v>331</v>
      </c>
      <c r="B333">
        <v>10378757.4412372</v>
      </c>
      <c r="C333">
        <v>1650461.24782572</v>
      </c>
      <c r="D333">
        <v>2135829.95463423</v>
      </c>
      <c r="E333">
        <v>4946216.8202331</v>
      </c>
      <c r="F333">
        <v>451106.611604078</v>
      </c>
      <c r="G333">
        <v>1195142.80694005</v>
      </c>
    </row>
    <row r="334" spans="1:7">
      <c r="A334">
        <v>332</v>
      </c>
      <c r="B334">
        <v>10378755.0700407</v>
      </c>
      <c r="C334">
        <v>1648941.3272671</v>
      </c>
      <c r="D334">
        <v>2136503.73150962</v>
      </c>
      <c r="E334">
        <v>4946216.8202331</v>
      </c>
      <c r="F334">
        <v>451713.634859211</v>
      </c>
      <c r="G334">
        <v>1195379.55617163</v>
      </c>
    </row>
    <row r="335" spans="1:7">
      <c r="A335">
        <v>333</v>
      </c>
      <c r="B335">
        <v>10378757.4651897</v>
      </c>
      <c r="C335">
        <v>1648801.17943054</v>
      </c>
      <c r="D335">
        <v>2136591.16302804</v>
      </c>
      <c r="E335">
        <v>4946216.8202331</v>
      </c>
      <c r="F335">
        <v>451751.932278927</v>
      </c>
      <c r="G335">
        <v>1195396.37021913</v>
      </c>
    </row>
    <row r="336" spans="1:7">
      <c r="A336">
        <v>334</v>
      </c>
      <c r="B336">
        <v>10378760.1619509</v>
      </c>
      <c r="C336">
        <v>1648489.18378104</v>
      </c>
      <c r="D336">
        <v>2136757.65719854</v>
      </c>
      <c r="E336">
        <v>4946216.8202331</v>
      </c>
      <c r="F336">
        <v>451856.359928557</v>
      </c>
      <c r="G336">
        <v>1195440.14080964</v>
      </c>
    </row>
    <row r="337" spans="1:7">
      <c r="A337">
        <v>335</v>
      </c>
      <c r="B337">
        <v>10378756.7506361</v>
      </c>
      <c r="C337">
        <v>1649176.31224716</v>
      </c>
      <c r="D337">
        <v>2136413.68374098</v>
      </c>
      <c r="E337">
        <v>4946216.8202331</v>
      </c>
      <c r="F337">
        <v>451615.887508902</v>
      </c>
      <c r="G337">
        <v>1195334.04690597</v>
      </c>
    </row>
    <row r="338" spans="1:7">
      <c r="A338">
        <v>336</v>
      </c>
      <c r="B338">
        <v>10378753.9800842</v>
      </c>
      <c r="C338">
        <v>1648297.34869094</v>
      </c>
      <c r="D338">
        <v>2136772.09455336</v>
      </c>
      <c r="E338">
        <v>4946216.8202331</v>
      </c>
      <c r="F338">
        <v>451983.91471261</v>
      </c>
      <c r="G338">
        <v>1195483.8018942</v>
      </c>
    </row>
    <row r="339" spans="1:7">
      <c r="A339">
        <v>337</v>
      </c>
      <c r="B339">
        <v>10378757.1870549</v>
      </c>
      <c r="C339">
        <v>1648458.99902445</v>
      </c>
      <c r="D339">
        <v>2136682.67252967</v>
      </c>
      <c r="E339">
        <v>4946216.8202331</v>
      </c>
      <c r="F339">
        <v>451935.923412695</v>
      </c>
      <c r="G339">
        <v>1195462.77185503</v>
      </c>
    </row>
    <row r="340" spans="1:7">
      <c r="A340">
        <v>338</v>
      </c>
      <c r="B340">
        <v>10378757.396994</v>
      </c>
      <c r="C340">
        <v>1649176.94453465</v>
      </c>
      <c r="D340">
        <v>2136386.55259196</v>
      </c>
      <c r="E340">
        <v>4946216.8202331</v>
      </c>
      <c r="F340">
        <v>451632.828722779</v>
      </c>
      <c r="G340">
        <v>1195344.25091151</v>
      </c>
    </row>
    <row r="341" spans="1:7">
      <c r="A341">
        <v>339</v>
      </c>
      <c r="B341">
        <v>10378757.930997</v>
      </c>
      <c r="C341">
        <v>1647733.65125331</v>
      </c>
      <c r="D341">
        <v>2137029.43274588</v>
      </c>
      <c r="E341">
        <v>4946216.8202331</v>
      </c>
      <c r="F341">
        <v>452208.190334862</v>
      </c>
      <c r="G341">
        <v>1195569.83642986</v>
      </c>
    </row>
    <row r="342" spans="1:7">
      <c r="A342">
        <v>340</v>
      </c>
      <c r="B342">
        <v>10378760.0554281</v>
      </c>
      <c r="C342">
        <v>1648330.39324534</v>
      </c>
      <c r="D342">
        <v>2136767.71481406</v>
      </c>
      <c r="E342">
        <v>4946216.8202331</v>
      </c>
      <c r="F342">
        <v>451967.835925745</v>
      </c>
      <c r="G342">
        <v>1195477.2912099</v>
      </c>
    </row>
    <row r="343" spans="1:7">
      <c r="A343">
        <v>341</v>
      </c>
      <c r="B343">
        <v>10378760.8721956</v>
      </c>
      <c r="C343">
        <v>1647492.49250306</v>
      </c>
      <c r="D343">
        <v>2137164.17976276</v>
      </c>
      <c r="E343">
        <v>4946216.8202331</v>
      </c>
      <c r="F343">
        <v>452291.826094695</v>
      </c>
      <c r="G343">
        <v>1195595.55360198</v>
      </c>
    </row>
    <row r="344" spans="1:7">
      <c r="A344">
        <v>342</v>
      </c>
      <c r="B344">
        <v>10378757.5482875</v>
      </c>
      <c r="C344">
        <v>1649392.85612028</v>
      </c>
      <c r="D344">
        <v>2136241.183457</v>
      </c>
      <c r="E344">
        <v>4946216.8202331</v>
      </c>
      <c r="F344">
        <v>451570.362943764</v>
      </c>
      <c r="G344">
        <v>1195336.32553334</v>
      </c>
    </row>
    <row r="345" spans="1:7">
      <c r="A345">
        <v>343</v>
      </c>
      <c r="B345">
        <v>10378756.0297402</v>
      </c>
      <c r="C345">
        <v>1648441.76587729</v>
      </c>
      <c r="D345">
        <v>2136681.40812021</v>
      </c>
      <c r="E345">
        <v>4946216.8202331</v>
      </c>
      <c r="F345">
        <v>451947.424893226</v>
      </c>
      <c r="G345">
        <v>1195468.61061633</v>
      </c>
    </row>
    <row r="346" spans="1:7">
      <c r="A346">
        <v>344</v>
      </c>
      <c r="B346">
        <v>10378754.9044551</v>
      </c>
      <c r="C346">
        <v>1647800.07616136</v>
      </c>
      <c r="D346">
        <v>2136985.52326774</v>
      </c>
      <c r="E346">
        <v>4946216.8202331</v>
      </c>
      <c r="F346">
        <v>452186.699476953</v>
      </c>
      <c r="G346">
        <v>1195565.78531593</v>
      </c>
    </row>
    <row r="347" spans="1:7">
      <c r="A347">
        <v>345</v>
      </c>
      <c r="B347">
        <v>10378754.6466398</v>
      </c>
      <c r="C347">
        <v>1648511.69456304</v>
      </c>
      <c r="D347">
        <v>2136655.08244561</v>
      </c>
      <c r="E347">
        <v>4946216.8202331</v>
      </c>
      <c r="F347">
        <v>451912.370109416</v>
      </c>
      <c r="G347">
        <v>1195458.67928865</v>
      </c>
    </row>
    <row r="348" spans="1:7">
      <c r="A348">
        <v>346</v>
      </c>
      <c r="B348">
        <v>10378754.3804586</v>
      </c>
      <c r="C348">
        <v>1648162.05375589</v>
      </c>
      <c r="D348">
        <v>2136840.06980038</v>
      </c>
      <c r="E348">
        <v>4946216.8202331</v>
      </c>
      <c r="F348">
        <v>452031.799253797</v>
      </c>
      <c r="G348">
        <v>1195503.63741538</v>
      </c>
    </row>
    <row r="349" spans="1:7">
      <c r="A349">
        <v>347</v>
      </c>
      <c r="B349">
        <v>10378755.2113423</v>
      </c>
      <c r="C349">
        <v>1648273.2003738</v>
      </c>
      <c r="D349">
        <v>2136818.94648733</v>
      </c>
      <c r="E349">
        <v>4946216.8202331</v>
      </c>
      <c r="F349">
        <v>451971.385855007</v>
      </c>
      <c r="G349">
        <v>1195474.85839311</v>
      </c>
    </row>
    <row r="350" spans="1:7">
      <c r="A350">
        <v>348</v>
      </c>
      <c r="B350">
        <v>10378753.1319723</v>
      </c>
      <c r="C350">
        <v>1648367.81209358</v>
      </c>
      <c r="D350">
        <v>2136726.65731751</v>
      </c>
      <c r="E350">
        <v>4946216.8202331</v>
      </c>
      <c r="F350">
        <v>451967.507983267</v>
      </c>
      <c r="G350">
        <v>1195474.33434489</v>
      </c>
    </row>
    <row r="351" spans="1:7">
      <c r="A351">
        <v>349</v>
      </c>
      <c r="B351">
        <v>10378755.6370339</v>
      </c>
      <c r="C351">
        <v>1648972.89662767</v>
      </c>
      <c r="D351">
        <v>2136422.29450768</v>
      </c>
      <c r="E351">
        <v>4946216.8202331</v>
      </c>
      <c r="F351">
        <v>451748.812433979</v>
      </c>
      <c r="G351">
        <v>1195394.8132315</v>
      </c>
    </row>
    <row r="352" spans="1:7">
      <c r="A352">
        <v>350</v>
      </c>
      <c r="B352">
        <v>10378754.0411422</v>
      </c>
      <c r="C352">
        <v>1648301.87629741</v>
      </c>
      <c r="D352">
        <v>2136768.75897633</v>
      </c>
      <c r="E352">
        <v>4946216.8202331</v>
      </c>
      <c r="F352">
        <v>451984.163629885</v>
      </c>
      <c r="G352">
        <v>1195482.42200549</v>
      </c>
    </row>
    <row r="353" spans="1:7">
      <c r="A353">
        <v>351</v>
      </c>
      <c r="B353">
        <v>10378751.3890837</v>
      </c>
      <c r="C353">
        <v>1648315.31966472</v>
      </c>
      <c r="D353">
        <v>2136765.78293072</v>
      </c>
      <c r="E353">
        <v>4946216.8202331</v>
      </c>
      <c r="F353">
        <v>451973.596046564</v>
      </c>
      <c r="G353">
        <v>1195479.87020859</v>
      </c>
    </row>
    <row r="354" spans="1:7">
      <c r="A354">
        <v>352</v>
      </c>
      <c r="B354">
        <v>10378750.022376</v>
      </c>
      <c r="C354">
        <v>1648686.94200948</v>
      </c>
      <c r="D354">
        <v>2136594.95012064</v>
      </c>
      <c r="E354">
        <v>4946216.8202331</v>
      </c>
      <c r="F354">
        <v>451828.429511991</v>
      </c>
      <c r="G354">
        <v>1195422.88050081</v>
      </c>
    </row>
    <row r="355" spans="1:7">
      <c r="A355">
        <v>353</v>
      </c>
      <c r="B355">
        <v>10378751.2106341</v>
      </c>
      <c r="C355">
        <v>1649084.4430215</v>
      </c>
      <c r="D355">
        <v>2136434.71770397</v>
      </c>
      <c r="E355">
        <v>4946216.8202331</v>
      </c>
      <c r="F355">
        <v>451656.537188829</v>
      </c>
      <c r="G355">
        <v>1195358.6924867</v>
      </c>
    </row>
    <row r="356" spans="1:7">
      <c r="A356">
        <v>354</v>
      </c>
      <c r="B356">
        <v>10378749.7823997</v>
      </c>
      <c r="C356">
        <v>1648801.7649922</v>
      </c>
      <c r="D356">
        <v>2136549.16034385</v>
      </c>
      <c r="E356">
        <v>4946216.8202331</v>
      </c>
      <c r="F356">
        <v>451780.919820676</v>
      </c>
      <c r="G356">
        <v>1195401.11700992</v>
      </c>
    </row>
    <row r="357" spans="1:7">
      <c r="A357">
        <v>355</v>
      </c>
      <c r="B357">
        <v>10378749.3705985</v>
      </c>
      <c r="C357">
        <v>1649147.95864861</v>
      </c>
      <c r="D357">
        <v>2136396.42592507</v>
      </c>
      <c r="E357">
        <v>4946216.8202331</v>
      </c>
      <c r="F357">
        <v>451642.966708032</v>
      </c>
      <c r="G357">
        <v>1195345.1990837</v>
      </c>
    </row>
    <row r="358" spans="1:7">
      <c r="A358">
        <v>356</v>
      </c>
      <c r="B358">
        <v>10378750.2319319</v>
      </c>
      <c r="C358">
        <v>1649088.38904898</v>
      </c>
      <c r="D358">
        <v>2136417.51214117</v>
      </c>
      <c r="E358">
        <v>4946216.8202331</v>
      </c>
      <c r="F358">
        <v>451669.574912501</v>
      </c>
      <c r="G358">
        <v>1195357.93559618</v>
      </c>
    </row>
    <row r="359" spans="1:7">
      <c r="A359">
        <v>357</v>
      </c>
      <c r="B359">
        <v>10378748.0106093</v>
      </c>
      <c r="C359">
        <v>1650044.5967032</v>
      </c>
      <c r="D359">
        <v>2135975.25630917</v>
      </c>
      <c r="E359">
        <v>4946216.8202331</v>
      </c>
      <c r="F359">
        <v>451296.397464889</v>
      </c>
      <c r="G359">
        <v>1195214.93989894</v>
      </c>
    </row>
    <row r="360" spans="1:7">
      <c r="A360">
        <v>358</v>
      </c>
      <c r="B360">
        <v>10378748.7948302</v>
      </c>
      <c r="C360">
        <v>1649849.42954679</v>
      </c>
      <c r="D360">
        <v>2136058.05195629</v>
      </c>
      <c r="E360">
        <v>4946216.8202331</v>
      </c>
      <c r="F360">
        <v>451378.123664137</v>
      </c>
      <c r="G360">
        <v>1195246.36942984</v>
      </c>
    </row>
    <row r="361" spans="1:7">
      <c r="A361">
        <v>359</v>
      </c>
      <c r="B361">
        <v>10378745.474076</v>
      </c>
      <c r="C361">
        <v>1649947.21125208</v>
      </c>
      <c r="D361">
        <v>2136011.62799429</v>
      </c>
      <c r="E361">
        <v>4946216.8202331</v>
      </c>
      <c r="F361">
        <v>451338.698667159</v>
      </c>
      <c r="G361">
        <v>1195231.11592934</v>
      </c>
    </row>
    <row r="362" spans="1:7">
      <c r="A362">
        <v>360</v>
      </c>
      <c r="B362">
        <v>10378748.3830308</v>
      </c>
      <c r="C362">
        <v>1649803.8916365</v>
      </c>
      <c r="D362">
        <v>2136097.49669579</v>
      </c>
      <c r="E362">
        <v>4946216.8202331</v>
      </c>
      <c r="F362">
        <v>451386.90185492</v>
      </c>
      <c r="G362">
        <v>1195243.27261053</v>
      </c>
    </row>
    <row r="363" spans="1:7">
      <c r="A363">
        <v>361</v>
      </c>
      <c r="B363">
        <v>10378746.8078243</v>
      </c>
      <c r="C363">
        <v>1649706.84761333</v>
      </c>
      <c r="D363">
        <v>2136127.68885032</v>
      </c>
      <c r="E363">
        <v>4946216.8202331</v>
      </c>
      <c r="F363">
        <v>451428.793128038</v>
      </c>
      <c r="G363">
        <v>1195266.65799948</v>
      </c>
    </row>
    <row r="364" spans="1:7">
      <c r="A364">
        <v>362</v>
      </c>
      <c r="B364">
        <v>10378746.2385885</v>
      </c>
      <c r="C364">
        <v>1650237.57890572</v>
      </c>
      <c r="D364">
        <v>2135861.03377407</v>
      </c>
      <c r="E364">
        <v>4946216.8202331</v>
      </c>
      <c r="F364">
        <v>451239.962509215</v>
      </c>
      <c r="G364">
        <v>1195190.8431664</v>
      </c>
    </row>
    <row r="365" spans="1:7">
      <c r="A365">
        <v>363</v>
      </c>
      <c r="B365">
        <v>10378746.4755299</v>
      </c>
      <c r="C365">
        <v>1649997.05874047</v>
      </c>
      <c r="D365">
        <v>2135967.67147812</v>
      </c>
      <c r="E365">
        <v>4946216.8202331</v>
      </c>
      <c r="F365">
        <v>451334.111729751</v>
      </c>
      <c r="G365">
        <v>1195230.81334847</v>
      </c>
    </row>
    <row r="366" spans="1:7">
      <c r="A366">
        <v>364</v>
      </c>
      <c r="B366">
        <v>10378745.7052006</v>
      </c>
      <c r="C366">
        <v>1650371.17440133</v>
      </c>
      <c r="D366">
        <v>2135813.99239465</v>
      </c>
      <c r="E366">
        <v>4946216.8202331</v>
      </c>
      <c r="F366">
        <v>451178.194930333</v>
      </c>
      <c r="G366">
        <v>1195165.52324113</v>
      </c>
    </row>
    <row r="367" spans="1:7">
      <c r="A367">
        <v>365</v>
      </c>
      <c r="B367">
        <v>10378746.4176428</v>
      </c>
      <c r="C367">
        <v>1649913.55574812</v>
      </c>
      <c r="D367">
        <v>2136033.33678607</v>
      </c>
      <c r="E367">
        <v>4946216.8202331</v>
      </c>
      <c r="F367">
        <v>451348.38404951</v>
      </c>
      <c r="G367">
        <v>1195234.32082605</v>
      </c>
    </row>
    <row r="368" spans="1:7">
      <c r="A368">
        <v>366</v>
      </c>
      <c r="B368">
        <v>10378747.0503638</v>
      </c>
      <c r="C368">
        <v>1650866.96514451</v>
      </c>
      <c r="D368">
        <v>2135561.76880609</v>
      </c>
      <c r="E368">
        <v>4946216.8202331</v>
      </c>
      <c r="F368">
        <v>450997.195954412</v>
      </c>
      <c r="G368">
        <v>1195104.30022566</v>
      </c>
    </row>
    <row r="369" spans="1:7">
      <c r="A369">
        <v>367</v>
      </c>
      <c r="B369">
        <v>10378745.8107564</v>
      </c>
      <c r="C369">
        <v>1649849.96875398</v>
      </c>
      <c r="D369">
        <v>2136056.88263814</v>
      </c>
      <c r="E369">
        <v>4946216.8202331</v>
      </c>
      <c r="F369">
        <v>451376.040580374</v>
      </c>
      <c r="G369">
        <v>1195246.0985508</v>
      </c>
    </row>
    <row r="370" spans="1:7">
      <c r="A370">
        <v>368</v>
      </c>
      <c r="B370">
        <v>10378745.3577204</v>
      </c>
      <c r="C370">
        <v>1649912.35237758</v>
      </c>
      <c r="D370">
        <v>2136055.00168861</v>
      </c>
      <c r="E370">
        <v>4946216.8202331</v>
      </c>
      <c r="F370">
        <v>451330.062087001</v>
      </c>
      <c r="G370">
        <v>1195231.12133411</v>
      </c>
    </row>
    <row r="371" spans="1:7">
      <c r="A371">
        <v>369</v>
      </c>
      <c r="B371">
        <v>10378746.4993657</v>
      </c>
      <c r="C371">
        <v>1649842.16513434</v>
      </c>
      <c r="D371">
        <v>2136102.49387995</v>
      </c>
      <c r="E371">
        <v>4946216.8202331</v>
      </c>
      <c r="F371">
        <v>451344.796036876</v>
      </c>
      <c r="G371">
        <v>1195240.22408143</v>
      </c>
    </row>
    <row r="372" spans="1:7">
      <c r="A372">
        <v>370</v>
      </c>
      <c r="B372">
        <v>10378746.2616436</v>
      </c>
      <c r="C372">
        <v>1650121.08121697</v>
      </c>
      <c r="D372">
        <v>2135965.38733142</v>
      </c>
      <c r="E372">
        <v>4946216.8202331</v>
      </c>
      <c r="F372">
        <v>451244.598139448</v>
      </c>
      <c r="G372">
        <v>1195198.37472261</v>
      </c>
    </row>
    <row r="373" spans="1:7">
      <c r="A373">
        <v>371</v>
      </c>
      <c r="B373">
        <v>10378745.7393685</v>
      </c>
      <c r="C373">
        <v>1650234.9993466</v>
      </c>
      <c r="D373">
        <v>2135916.82141828</v>
      </c>
      <c r="E373">
        <v>4946216.8202331</v>
      </c>
      <c r="F373">
        <v>451196.81810259</v>
      </c>
      <c r="G373">
        <v>1195180.28026791</v>
      </c>
    </row>
    <row r="374" spans="1:7">
      <c r="A374">
        <v>372</v>
      </c>
      <c r="B374">
        <v>10378745.8330885</v>
      </c>
      <c r="C374">
        <v>1649666.54591607</v>
      </c>
      <c r="D374">
        <v>2136174.55979361</v>
      </c>
      <c r="E374">
        <v>4946216.8202331</v>
      </c>
      <c r="F374">
        <v>451421.251032467</v>
      </c>
      <c r="G374">
        <v>1195266.6561132</v>
      </c>
    </row>
    <row r="375" spans="1:7">
      <c r="A375">
        <v>373</v>
      </c>
      <c r="B375">
        <v>10378746.1291392</v>
      </c>
      <c r="C375">
        <v>1650004.48138019</v>
      </c>
      <c r="D375">
        <v>2136017.95948081</v>
      </c>
      <c r="E375">
        <v>4946216.8202331</v>
      </c>
      <c r="F375">
        <v>451292.779853335</v>
      </c>
      <c r="G375">
        <v>1195214.08819177</v>
      </c>
    </row>
    <row r="376" spans="1:7">
      <c r="A376">
        <v>374</v>
      </c>
      <c r="B376">
        <v>10378747.5624471</v>
      </c>
      <c r="C376">
        <v>1649853.46028772</v>
      </c>
      <c r="D376">
        <v>2136063.47270711</v>
      </c>
      <c r="E376">
        <v>4946216.8202331</v>
      </c>
      <c r="F376">
        <v>451363.904213439</v>
      </c>
      <c r="G376">
        <v>1195249.90500571</v>
      </c>
    </row>
    <row r="377" spans="1:7">
      <c r="A377">
        <v>375</v>
      </c>
      <c r="B377">
        <v>10378746.3647942</v>
      </c>
      <c r="C377">
        <v>1649948.24605362</v>
      </c>
      <c r="D377">
        <v>2136043.19016568</v>
      </c>
      <c r="E377">
        <v>4946216.8202331</v>
      </c>
      <c r="F377">
        <v>451314.703853007</v>
      </c>
      <c r="G377">
        <v>1195223.40448883</v>
      </c>
    </row>
    <row r="378" spans="1:7">
      <c r="A378">
        <v>376</v>
      </c>
      <c r="B378">
        <v>10378745.9526419</v>
      </c>
      <c r="C378">
        <v>1648992.72112006</v>
      </c>
      <c r="D378">
        <v>2136482.81260514</v>
      </c>
      <c r="E378">
        <v>4946216.8202331</v>
      </c>
      <c r="F378">
        <v>451687.91696935</v>
      </c>
      <c r="G378">
        <v>1195365.68171426</v>
      </c>
    </row>
    <row r="379" spans="1:7">
      <c r="A379">
        <v>377</v>
      </c>
      <c r="B379">
        <v>10378745.220354</v>
      </c>
      <c r="C379">
        <v>1649727.35616483</v>
      </c>
      <c r="D379">
        <v>2136134.20185198</v>
      </c>
      <c r="E379">
        <v>4946216.8202331</v>
      </c>
      <c r="F379">
        <v>451406.779412266</v>
      </c>
      <c r="G379">
        <v>1195260.06269186</v>
      </c>
    </row>
    <row r="380" spans="1:7">
      <c r="A380">
        <v>378</v>
      </c>
      <c r="B380">
        <v>10378746.0206799</v>
      </c>
      <c r="C380">
        <v>1649727.48577423</v>
      </c>
      <c r="D380">
        <v>2136111.86052956</v>
      </c>
      <c r="E380">
        <v>4946216.8202331</v>
      </c>
      <c r="F380">
        <v>451423.286519727</v>
      </c>
      <c r="G380">
        <v>1195266.56762323</v>
      </c>
    </row>
    <row r="381" spans="1:7">
      <c r="A381">
        <v>379</v>
      </c>
      <c r="B381">
        <v>10378745.5395607</v>
      </c>
      <c r="C381">
        <v>1649754.13430119</v>
      </c>
      <c r="D381">
        <v>2136125.8598731</v>
      </c>
      <c r="E381">
        <v>4946216.8202331</v>
      </c>
      <c r="F381">
        <v>451395.828129675</v>
      </c>
      <c r="G381">
        <v>1195252.89702359</v>
      </c>
    </row>
    <row r="382" spans="1:7">
      <c r="A382">
        <v>380</v>
      </c>
      <c r="B382">
        <v>10378746.2043293</v>
      </c>
      <c r="C382">
        <v>1649513.04566654</v>
      </c>
      <c r="D382">
        <v>2136251.75070636</v>
      </c>
      <c r="E382">
        <v>4946216.8202331</v>
      </c>
      <c r="F382">
        <v>451481.554698716</v>
      </c>
      <c r="G382">
        <v>1195283.03302458</v>
      </c>
    </row>
    <row r="383" spans="1:7">
      <c r="A383">
        <v>381</v>
      </c>
      <c r="B383">
        <v>10378745.5672566</v>
      </c>
      <c r="C383">
        <v>1649790.22735983</v>
      </c>
      <c r="D383">
        <v>2136109.36137559</v>
      </c>
      <c r="E383">
        <v>4946216.8202331</v>
      </c>
      <c r="F383">
        <v>451380.330726602</v>
      </c>
      <c r="G383">
        <v>1195248.82756148</v>
      </c>
    </row>
    <row r="384" spans="1:7">
      <c r="A384">
        <v>382</v>
      </c>
      <c r="B384">
        <v>10378745.7755778</v>
      </c>
      <c r="C384">
        <v>1649689.4941673</v>
      </c>
      <c r="D384">
        <v>2136154.35532119</v>
      </c>
      <c r="E384">
        <v>4946216.8202331</v>
      </c>
      <c r="F384">
        <v>451419.408145024</v>
      </c>
      <c r="G384">
        <v>1195265.69771118</v>
      </c>
    </row>
    <row r="385" spans="1:7">
      <c r="A385">
        <v>383</v>
      </c>
      <c r="B385">
        <v>10378744.9871298</v>
      </c>
      <c r="C385">
        <v>1650172.96933814</v>
      </c>
      <c r="D385">
        <v>2135915.29672389</v>
      </c>
      <c r="E385">
        <v>4946216.8202331</v>
      </c>
      <c r="F385">
        <v>451241.861477852</v>
      </c>
      <c r="G385">
        <v>1195198.03935684</v>
      </c>
    </row>
    <row r="386" spans="1:7">
      <c r="A386">
        <v>384</v>
      </c>
      <c r="B386">
        <v>10378745.2593528</v>
      </c>
      <c r="C386">
        <v>1650110.33498166</v>
      </c>
      <c r="D386">
        <v>2135943.71547135</v>
      </c>
      <c r="E386">
        <v>4946216.8202331</v>
      </c>
      <c r="F386">
        <v>451266.107472214</v>
      </c>
      <c r="G386">
        <v>1195208.28119449</v>
      </c>
    </row>
    <row r="387" spans="1:7">
      <c r="A387">
        <v>385</v>
      </c>
      <c r="B387">
        <v>10378745.9827518</v>
      </c>
      <c r="C387">
        <v>1649929.34056272</v>
      </c>
      <c r="D387">
        <v>2136033.22630156</v>
      </c>
      <c r="E387">
        <v>4946216.8202331</v>
      </c>
      <c r="F387">
        <v>451333.064334488</v>
      </c>
      <c r="G387">
        <v>1195233.53131998</v>
      </c>
    </row>
    <row r="388" spans="1:7">
      <c r="A388">
        <v>386</v>
      </c>
      <c r="B388">
        <v>10378744.953058</v>
      </c>
      <c r="C388">
        <v>1650199.11524025</v>
      </c>
      <c r="D388">
        <v>2135894.10261127</v>
      </c>
      <c r="E388">
        <v>4946216.8202331</v>
      </c>
      <c r="F388">
        <v>451237.736370186</v>
      </c>
      <c r="G388">
        <v>1195197.17860317</v>
      </c>
    </row>
    <row r="389" spans="1:7">
      <c r="A389">
        <v>387</v>
      </c>
      <c r="B389">
        <v>10378745.2688953</v>
      </c>
      <c r="C389">
        <v>1650337.89573439</v>
      </c>
      <c r="D389">
        <v>2135814.31724301</v>
      </c>
      <c r="E389">
        <v>4946216.8202331</v>
      </c>
      <c r="F389">
        <v>451196.169285522</v>
      </c>
      <c r="G389">
        <v>1195180.06639931</v>
      </c>
    </row>
    <row r="390" spans="1:7">
      <c r="A390">
        <v>388</v>
      </c>
      <c r="B390">
        <v>10378744.8235468</v>
      </c>
      <c r="C390">
        <v>1650186.34767095</v>
      </c>
      <c r="D390">
        <v>2135892.26261026</v>
      </c>
      <c r="E390">
        <v>4946216.8202331</v>
      </c>
      <c r="F390">
        <v>451248.456108315</v>
      </c>
      <c r="G390">
        <v>1195200.93692413</v>
      </c>
    </row>
    <row r="391" spans="1:7">
      <c r="A391">
        <v>389</v>
      </c>
      <c r="B391">
        <v>10378744.945544</v>
      </c>
      <c r="C391">
        <v>1650256.73376671</v>
      </c>
      <c r="D391">
        <v>2135845.34772196</v>
      </c>
      <c r="E391">
        <v>4946216.8202331</v>
      </c>
      <c r="F391">
        <v>451230.124121857</v>
      </c>
      <c r="G391">
        <v>1195195.91970039</v>
      </c>
    </row>
    <row r="392" spans="1:7">
      <c r="A392">
        <v>390</v>
      </c>
      <c r="B392">
        <v>10378745.1258043</v>
      </c>
      <c r="C392">
        <v>1650132.80890556</v>
      </c>
      <c r="D392">
        <v>2135917.78086172</v>
      </c>
      <c r="E392">
        <v>4946216.8202331</v>
      </c>
      <c r="F392">
        <v>451269.327160557</v>
      </c>
      <c r="G392">
        <v>1195208.3886434</v>
      </c>
    </row>
    <row r="393" spans="1:7">
      <c r="A393">
        <v>391</v>
      </c>
      <c r="B393">
        <v>10378744.2705551</v>
      </c>
      <c r="C393">
        <v>1650260.95893697</v>
      </c>
      <c r="D393">
        <v>2135863.54094725</v>
      </c>
      <c r="E393">
        <v>4946216.8202331</v>
      </c>
      <c r="F393">
        <v>451217.200623497</v>
      </c>
      <c r="G393">
        <v>1195185.74981428</v>
      </c>
    </row>
    <row r="394" spans="1:7">
      <c r="A394">
        <v>392</v>
      </c>
      <c r="B394">
        <v>10378744.079165</v>
      </c>
      <c r="C394">
        <v>1650372.66779697</v>
      </c>
      <c r="D394">
        <v>2135799.99837056</v>
      </c>
      <c r="E394">
        <v>4946216.8202331</v>
      </c>
      <c r="F394">
        <v>451182.521388117</v>
      </c>
      <c r="G394">
        <v>1195172.0713762</v>
      </c>
    </row>
    <row r="395" spans="1:7">
      <c r="A395">
        <v>393</v>
      </c>
      <c r="B395">
        <v>10378744.6330777</v>
      </c>
      <c r="C395">
        <v>1650592.57076165</v>
      </c>
      <c r="D395">
        <v>2135699.4707637</v>
      </c>
      <c r="E395">
        <v>4946216.8202331</v>
      </c>
      <c r="F395">
        <v>451096.105213878</v>
      </c>
      <c r="G395">
        <v>1195139.66610539</v>
      </c>
    </row>
    <row r="396" spans="1:7">
      <c r="A396">
        <v>394</v>
      </c>
      <c r="B396">
        <v>10378744.5324364</v>
      </c>
      <c r="C396">
        <v>1650223.07368927</v>
      </c>
      <c r="D396">
        <v>2135875.16714124</v>
      </c>
      <c r="E396">
        <v>4946216.8202331</v>
      </c>
      <c r="F396">
        <v>451234.279130346</v>
      </c>
      <c r="G396">
        <v>1195195.19224242</v>
      </c>
    </row>
    <row r="397" spans="1:7">
      <c r="A397">
        <v>395</v>
      </c>
      <c r="B397">
        <v>10378744.4548478</v>
      </c>
      <c r="C397">
        <v>1650442.66190572</v>
      </c>
      <c r="D397">
        <v>2135767.08963603</v>
      </c>
      <c r="E397">
        <v>4946216.8202331</v>
      </c>
      <c r="F397">
        <v>451156.308028042</v>
      </c>
      <c r="G397">
        <v>1195161.57504492</v>
      </c>
    </row>
    <row r="398" spans="1:7">
      <c r="A398">
        <v>396</v>
      </c>
      <c r="B398">
        <v>10378744.2251034</v>
      </c>
      <c r="C398">
        <v>1650338.80462862</v>
      </c>
      <c r="D398">
        <v>2135812.49873614</v>
      </c>
      <c r="E398">
        <v>4946216.8202331</v>
      </c>
      <c r="F398">
        <v>451199.245973661</v>
      </c>
      <c r="G398">
        <v>1195176.85553186</v>
      </c>
    </row>
    <row r="399" spans="1:7">
      <c r="A399">
        <v>397</v>
      </c>
      <c r="B399">
        <v>10378744.2508197</v>
      </c>
      <c r="C399">
        <v>1650230.51576884</v>
      </c>
      <c r="D399">
        <v>2135861.4500044</v>
      </c>
      <c r="E399">
        <v>4946216.8202331</v>
      </c>
      <c r="F399">
        <v>451241.571583828</v>
      </c>
      <c r="G399">
        <v>1195193.89322947</v>
      </c>
    </row>
    <row r="400" spans="1:7">
      <c r="A400">
        <v>398</v>
      </c>
      <c r="B400">
        <v>10378743.9300983</v>
      </c>
      <c r="C400">
        <v>1650609.56861321</v>
      </c>
      <c r="D400">
        <v>2135695.38862503</v>
      </c>
      <c r="E400">
        <v>4946216.8202331</v>
      </c>
      <c r="F400">
        <v>451088.500048397</v>
      </c>
      <c r="G400">
        <v>1195133.65257861</v>
      </c>
    </row>
    <row r="401" spans="1:7">
      <c r="A401">
        <v>399</v>
      </c>
      <c r="B401">
        <v>10378744.005605</v>
      </c>
      <c r="C401">
        <v>1650620.6414573</v>
      </c>
      <c r="D401">
        <v>2135690.23006491</v>
      </c>
      <c r="E401">
        <v>4946216.8202331</v>
      </c>
      <c r="F401">
        <v>451083.771890882</v>
      </c>
      <c r="G401">
        <v>1195132.54195885</v>
      </c>
    </row>
    <row r="402" spans="1:7">
      <c r="A402">
        <v>400</v>
      </c>
      <c r="B402">
        <v>10378743.6831989</v>
      </c>
      <c r="C402">
        <v>1650689.65375713</v>
      </c>
      <c r="D402">
        <v>2135661.16893388</v>
      </c>
      <c r="E402">
        <v>4946216.8202331</v>
      </c>
      <c r="F402">
        <v>451057.741614149</v>
      </c>
      <c r="G402">
        <v>1195118.29866066</v>
      </c>
    </row>
    <row r="403" spans="1:7">
      <c r="A403">
        <v>401</v>
      </c>
      <c r="B403">
        <v>10378743.9424775</v>
      </c>
      <c r="C403">
        <v>1650773.79874954</v>
      </c>
      <c r="D403">
        <v>2135621.64104861</v>
      </c>
      <c r="E403">
        <v>4946216.8202331</v>
      </c>
      <c r="F403">
        <v>451025.427028339</v>
      </c>
      <c r="G403">
        <v>1195106.25541792</v>
      </c>
    </row>
    <row r="404" spans="1:7">
      <c r="A404">
        <v>402</v>
      </c>
      <c r="B404">
        <v>10378743.7586112</v>
      </c>
      <c r="C404">
        <v>1650442.54151101</v>
      </c>
      <c r="D404">
        <v>2135774.68415792</v>
      </c>
      <c r="E404">
        <v>4946216.8202331</v>
      </c>
      <c r="F404">
        <v>451155.223331783</v>
      </c>
      <c r="G404">
        <v>1195154.48937739</v>
      </c>
    </row>
    <row r="405" spans="1:7">
      <c r="A405">
        <v>403</v>
      </c>
      <c r="B405">
        <v>10378743.940497</v>
      </c>
      <c r="C405">
        <v>1650869.79815023</v>
      </c>
      <c r="D405">
        <v>2135571.87727395</v>
      </c>
      <c r="E405">
        <v>4946216.8202331</v>
      </c>
      <c r="F405">
        <v>450991.582932613</v>
      </c>
      <c r="G405">
        <v>1195093.86190712</v>
      </c>
    </row>
    <row r="406" spans="1:7">
      <c r="A406">
        <v>404</v>
      </c>
      <c r="B406">
        <v>10378743.7691069</v>
      </c>
      <c r="C406">
        <v>1650345.68569539</v>
      </c>
      <c r="D406">
        <v>2135822.49566609</v>
      </c>
      <c r="E406">
        <v>4946216.8202331</v>
      </c>
      <c r="F406">
        <v>451189.853119529</v>
      </c>
      <c r="G406">
        <v>1195168.91439283</v>
      </c>
    </row>
    <row r="407" spans="1:7">
      <c r="A407">
        <v>405</v>
      </c>
      <c r="B407">
        <v>10378743.982565</v>
      </c>
      <c r="C407">
        <v>1650684.80413247</v>
      </c>
      <c r="D407">
        <v>2135666.42594979</v>
      </c>
      <c r="E407">
        <v>4946216.8202331</v>
      </c>
      <c r="F407">
        <v>451058.490391175</v>
      </c>
      <c r="G407">
        <v>1195117.44185845</v>
      </c>
    </row>
    <row r="408" spans="1:7">
      <c r="A408">
        <v>406</v>
      </c>
      <c r="B408">
        <v>10378743.5181025</v>
      </c>
      <c r="C408">
        <v>1650808.78224992</v>
      </c>
      <c r="D408">
        <v>2135586.09866748</v>
      </c>
      <c r="E408">
        <v>4946216.8202331</v>
      </c>
      <c r="F408">
        <v>451026.391216381</v>
      </c>
      <c r="G408">
        <v>1195105.42573564</v>
      </c>
    </row>
    <row r="409" spans="1:7">
      <c r="A409">
        <v>407</v>
      </c>
      <c r="B409">
        <v>10378743.8641474</v>
      </c>
      <c r="C409">
        <v>1650828.76785023</v>
      </c>
      <c r="D409">
        <v>2135568.06742024</v>
      </c>
      <c r="E409">
        <v>4946216.8202331</v>
      </c>
      <c r="F409">
        <v>451024.757900025</v>
      </c>
      <c r="G409">
        <v>1195105.4507438</v>
      </c>
    </row>
    <row r="410" spans="1:7">
      <c r="A410">
        <v>408</v>
      </c>
      <c r="B410">
        <v>10378743.4587078</v>
      </c>
      <c r="C410">
        <v>1650624.03281261</v>
      </c>
      <c r="D410">
        <v>2135676.99472497</v>
      </c>
      <c r="E410">
        <v>4946216.8202331</v>
      </c>
      <c r="F410">
        <v>451096.09664837</v>
      </c>
      <c r="G410">
        <v>1195129.51428878</v>
      </c>
    </row>
    <row r="411" spans="1:7">
      <c r="A411">
        <v>409</v>
      </c>
      <c r="B411">
        <v>10378743.2062019</v>
      </c>
      <c r="C411">
        <v>1650652.09922561</v>
      </c>
      <c r="D411">
        <v>2135672.37677431</v>
      </c>
      <c r="E411">
        <v>4946216.8202331</v>
      </c>
      <c r="F411">
        <v>451079.227459726</v>
      </c>
      <c r="G411">
        <v>1195122.68250918</v>
      </c>
    </row>
    <row r="412" spans="1:7">
      <c r="A412">
        <v>410</v>
      </c>
      <c r="B412">
        <v>10378743.2053573</v>
      </c>
      <c r="C412">
        <v>1650496.42343634</v>
      </c>
      <c r="D412">
        <v>2135748.07170852</v>
      </c>
      <c r="E412">
        <v>4946216.8202331</v>
      </c>
      <c r="F412">
        <v>451135.584807175</v>
      </c>
      <c r="G412">
        <v>1195146.30517214</v>
      </c>
    </row>
    <row r="413" spans="1:7">
      <c r="A413">
        <v>411</v>
      </c>
      <c r="B413">
        <v>10378743.3859691</v>
      </c>
      <c r="C413">
        <v>1650539.41179465</v>
      </c>
      <c r="D413">
        <v>2135723.46163206</v>
      </c>
      <c r="E413">
        <v>4946216.8202331</v>
      </c>
      <c r="F413">
        <v>451122.201755884</v>
      </c>
      <c r="G413">
        <v>1195141.49055339</v>
      </c>
    </row>
    <row r="414" spans="1:7">
      <c r="A414">
        <v>412</v>
      </c>
      <c r="B414">
        <v>10378743.3564563</v>
      </c>
      <c r="C414">
        <v>1650257.51204905</v>
      </c>
      <c r="D414">
        <v>2135874.14652264</v>
      </c>
      <c r="E414">
        <v>4946216.8202331</v>
      </c>
      <c r="F414">
        <v>451215.73320221</v>
      </c>
      <c r="G414">
        <v>1195179.1444493</v>
      </c>
    </row>
    <row r="415" spans="1:7">
      <c r="A415">
        <v>413</v>
      </c>
      <c r="B415">
        <v>10378743.0257224</v>
      </c>
      <c r="C415">
        <v>1650443.92340572</v>
      </c>
      <c r="D415">
        <v>2135770.49243755</v>
      </c>
      <c r="E415">
        <v>4946216.8202331</v>
      </c>
      <c r="F415">
        <v>451157.897077491</v>
      </c>
      <c r="G415">
        <v>1195153.89256854</v>
      </c>
    </row>
    <row r="416" spans="1:7">
      <c r="A416">
        <v>414</v>
      </c>
      <c r="B416">
        <v>10378743.3452271</v>
      </c>
      <c r="C416">
        <v>1650659.28895092</v>
      </c>
      <c r="D416">
        <v>2135683.04005537</v>
      </c>
      <c r="E416">
        <v>4946216.8202331</v>
      </c>
      <c r="F416">
        <v>451066.933076313</v>
      </c>
      <c r="G416">
        <v>1195117.26291139</v>
      </c>
    </row>
    <row r="417" spans="1:7">
      <c r="A417">
        <v>415</v>
      </c>
      <c r="B417">
        <v>10378743.0076866</v>
      </c>
      <c r="C417">
        <v>1650602.30668572</v>
      </c>
      <c r="D417">
        <v>2135700.91440494</v>
      </c>
      <c r="E417">
        <v>4946216.8202331</v>
      </c>
      <c r="F417">
        <v>451093.283835082</v>
      </c>
      <c r="G417">
        <v>1195129.6825278</v>
      </c>
    </row>
    <row r="418" spans="1:7">
      <c r="A418">
        <v>416</v>
      </c>
      <c r="B418">
        <v>10378743.2871842</v>
      </c>
      <c r="C418">
        <v>1650454.93138191</v>
      </c>
      <c r="D418">
        <v>2135772.5330206</v>
      </c>
      <c r="E418">
        <v>4946216.8202331</v>
      </c>
      <c r="F418">
        <v>451150.792958555</v>
      </c>
      <c r="G418">
        <v>1195148.20959006</v>
      </c>
    </row>
    <row r="419" spans="1:7">
      <c r="A419">
        <v>417</v>
      </c>
      <c r="B419">
        <v>10378743.0351988</v>
      </c>
      <c r="C419">
        <v>1650644.15465655</v>
      </c>
      <c r="D419">
        <v>2135683.2330232</v>
      </c>
      <c r="E419">
        <v>4946216.8202331</v>
      </c>
      <c r="F419">
        <v>451076.62613934</v>
      </c>
      <c r="G419">
        <v>1195122.20114659</v>
      </c>
    </row>
    <row r="420" spans="1:7">
      <c r="A420">
        <v>418</v>
      </c>
      <c r="B420">
        <v>10378743.0068063</v>
      </c>
      <c r="C420">
        <v>1650233.09768913</v>
      </c>
      <c r="D420">
        <v>2135870.13787646</v>
      </c>
      <c r="E420">
        <v>4946216.8202331</v>
      </c>
      <c r="F420">
        <v>451237.527631315</v>
      </c>
      <c r="G420">
        <v>1195185.42337625</v>
      </c>
    </row>
    <row r="421" spans="1:7">
      <c r="A421">
        <v>419</v>
      </c>
      <c r="B421">
        <v>10378743.2352712</v>
      </c>
      <c r="C421">
        <v>1650263.70678933</v>
      </c>
      <c r="D421">
        <v>2135856.75852043</v>
      </c>
      <c r="E421">
        <v>4946216.8202331</v>
      </c>
      <c r="F421">
        <v>451225.482490623</v>
      </c>
      <c r="G421">
        <v>1195180.46723777</v>
      </c>
    </row>
    <row r="422" spans="1:7">
      <c r="A422">
        <v>420</v>
      </c>
      <c r="B422">
        <v>10378743.536482</v>
      </c>
      <c r="C422">
        <v>1650120.78764955</v>
      </c>
      <c r="D422">
        <v>2135922.18413571</v>
      </c>
      <c r="E422">
        <v>4946216.8202331</v>
      </c>
      <c r="F422">
        <v>451278.955842401</v>
      </c>
      <c r="G422">
        <v>1195204.78862126</v>
      </c>
    </row>
    <row r="423" spans="1:7">
      <c r="A423">
        <v>421</v>
      </c>
      <c r="B423">
        <v>10378742.9819092</v>
      </c>
      <c r="C423">
        <v>1650091.55469395</v>
      </c>
      <c r="D423">
        <v>2135935.25372539</v>
      </c>
      <c r="E423">
        <v>4946216.8202331</v>
      </c>
      <c r="F423">
        <v>451292.447599825</v>
      </c>
      <c r="G423">
        <v>1195206.90565697</v>
      </c>
    </row>
    <row r="424" spans="1:7">
      <c r="A424">
        <v>422</v>
      </c>
      <c r="B424">
        <v>10378743.5043194</v>
      </c>
      <c r="C424">
        <v>1649902.48443181</v>
      </c>
      <c r="D424">
        <v>2136034.74704671</v>
      </c>
      <c r="E424">
        <v>4946216.8202331</v>
      </c>
      <c r="F424">
        <v>451359.917768064</v>
      </c>
      <c r="G424">
        <v>1195229.53483973</v>
      </c>
    </row>
    <row r="425" spans="1:7">
      <c r="A425">
        <v>423</v>
      </c>
      <c r="B425">
        <v>10378743.0725457</v>
      </c>
      <c r="C425">
        <v>1650022.95679467</v>
      </c>
      <c r="D425">
        <v>2135970.84348601</v>
      </c>
      <c r="E425">
        <v>4946216.8202331</v>
      </c>
      <c r="F425">
        <v>451316.673845585</v>
      </c>
      <c r="G425">
        <v>1195215.77818634</v>
      </c>
    </row>
    <row r="426" spans="1:7">
      <c r="A426">
        <v>424</v>
      </c>
      <c r="B426">
        <v>10378743.368197</v>
      </c>
      <c r="C426">
        <v>1650408.73629296</v>
      </c>
      <c r="D426">
        <v>2135784.61207031</v>
      </c>
      <c r="E426">
        <v>4946216.8202331</v>
      </c>
      <c r="F426">
        <v>451171.764511911</v>
      </c>
      <c r="G426">
        <v>1195161.43508869</v>
      </c>
    </row>
    <row r="427" spans="1:7">
      <c r="A427">
        <v>425</v>
      </c>
      <c r="B427">
        <v>10378743.0246972</v>
      </c>
      <c r="C427">
        <v>1650028.9776512</v>
      </c>
      <c r="D427">
        <v>2135975.99480273</v>
      </c>
      <c r="E427">
        <v>4946216.8202331</v>
      </c>
      <c r="F427">
        <v>451308.072691986</v>
      </c>
      <c r="G427">
        <v>1195213.15931818</v>
      </c>
    </row>
    <row r="428" spans="1:7">
      <c r="A428">
        <v>426</v>
      </c>
      <c r="B428">
        <v>10378743.2385204</v>
      </c>
      <c r="C428">
        <v>1650035.96101347</v>
      </c>
      <c r="D428">
        <v>2135953.36420337</v>
      </c>
      <c r="E428">
        <v>4946216.8202331</v>
      </c>
      <c r="F428">
        <v>451319.278031924</v>
      </c>
      <c r="G428">
        <v>1195217.81503852</v>
      </c>
    </row>
    <row r="429" spans="1:7">
      <c r="A429">
        <v>427</v>
      </c>
      <c r="B429">
        <v>10378743.1643773</v>
      </c>
      <c r="C429">
        <v>1650005.03873285</v>
      </c>
      <c r="D429">
        <v>2135969.81851431</v>
      </c>
      <c r="E429">
        <v>4946216.8202331</v>
      </c>
      <c r="F429">
        <v>451330.450144127</v>
      </c>
      <c r="G429">
        <v>1195221.03675295</v>
      </c>
    </row>
    <row r="430" spans="1:7">
      <c r="A430">
        <v>428</v>
      </c>
      <c r="B430">
        <v>10378743.0728544</v>
      </c>
      <c r="C430">
        <v>1650156.16755376</v>
      </c>
      <c r="D430">
        <v>2135900.77445018</v>
      </c>
      <c r="E430">
        <v>4946216.8202331</v>
      </c>
      <c r="F430">
        <v>451270.781253373</v>
      </c>
      <c r="G430">
        <v>1195198.52936396</v>
      </c>
    </row>
    <row r="431" spans="1:7">
      <c r="A431">
        <v>429</v>
      </c>
      <c r="B431">
        <v>10378742.8580021</v>
      </c>
      <c r="C431">
        <v>1650068.62138597</v>
      </c>
      <c r="D431">
        <v>2135945.64367332</v>
      </c>
      <c r="E431">
        <v>4946216.8202331</v>
      </c>
      <c r="F431">
        <v>451300.256204388</v>
      </c>
      <c r="G431">
        <v>1195211.51650532</v>
      </c>
    </row>
    <row r="432" spans="1:7">
      <c r="A432">
        <v>430</v>
      </c>
      <c r="B432">
        <v>10378743.0009762</v>
      </c>
      <c r="C432">
        <v>1650029.82286496</v>
      </c>
      <c r="D432">
        <v>2135964.56701535</v>
      </c>
      <c r="E432">
        <v>4946216.8202331</v>
      </c>
      <c r="F432">
        <v>451314.361931437</v>
      </c>
      <c r="G432">
        <v>1195217.42893135</v>
      </c>
    </row>
    <row r="433" spans="1:7">
      <c r="A433">
        <v>431</v>
      </c>
      <c r="B433">
        <v>10378742.8213958</v>
      </c>
      <c r="C433">
        <v>1650177.30669337</v>
      </c>
      <c r="D433">
        <v>2135900.89728863</v>
      </c>
      <c r="E433">
        <v>4946216.8202331</v>
      </c>
      <c r="F433">
        <v>451254.596405291</v>
      </c>
      <c r="G433">
        <v>1195193.20077541</v>
      </c>
    </row>
    <row r="434" spans="1:7">
      <c r="A434">
        <v>432</v>
      </c>
      <c r="B434">
        <v>10378742.8672406</v>
      </c>
      <c r="C434">
        <v>1650139.27693227</v>
      </c>
      <c r="D434">
        <v>2135920.67080911</v>
      </c>
      <c r="E434">
        <v>4946216.8202331</v>
      </c>
      <c r="F434">
        <v>451268.320845195</v>
      </c>
      <c r="G434">
        <v>1195197.77842091</v>
      </c>
    </row>
    <row r="435" spans="1:7">
      <c r="A435">
        <v>433</v>
      </c>
      <c r="B435">
        <v>10378742.8868899</v>
      </c>
      <c r="C435">
        <v>1650164.9796315</v>
      </c>
      <c r="D435">
        <v>2135903.89316645</v>
      </c>
      <c r="E435">
        <v>4946216.8202331</v>
      </c>
      <c r="F435">
        <v>451262.040321225</v>
      </c>
      <c r="G435">
        <v>1195195.15353758</v>
      </c>
    </row>
    <row r="436" spans="1:7">
      <c r="A436">
        <v>434</v>
      </c>
      <c r="B436">
        <v>10378742.8971174</v>
      </c>
      <c r="C436">
        <v>1650160.59882082</v>
      </c>
      <c r="D436">
        <v>2135907.9554424</v>
      </c>
      <c r="E436">
        <v>4946216.8202331</v>
      </c>
      <c r="F436">
        <v>451261.181974694</v>
      </c>
      <c r="G436">
        <v>1195196.34064637</v>
      </c>
    </row>
    <row r="437" spans="1:7">
      <c r="A437">
        <v>435</v>
      </c>
      <c r="B437">
        <v>10378742.9451166</v>
      </c>
      <c r="C437">
        <v>1650243.70110196</v>
      </c>
      <c r="D437">
        <v>2135872.11048154</v>
      </c>
      <c r="E437">
        <v>4946216.8202331</v>
      </c>
      <c r="F437">
        <v>451226.964926595</v>
      </c>
      <c r="G437">
        <v>1195183.34837338</v>
      </c>
    </row>
    <row r="438" spans="1:7">
      <c r="A438">
        <v>436</v>
      </c>
      <c r="B438">
        <v>10378742.8622048</v>
      </c>
      <c r="C438">
        <v>1650254.91698407</v>
      </c>
      <c r="D438">
        <v>2135866.84220006</v>
      </c>
      <c r="E438">
        <v>4946216.8202331</v>
      </c>
      <c r="F438">
        <v>451222.899462159</v>
      </c>
      <c r="G438">
        <v>1195181.38332542</v>
      </c>
    </row>
    <row r="439" spans="1:7">
      <c r="A439">
        <v>437</v>
      </c>
      <c r="B439">
        <v>10378742.8220242</v>
      </c>
      <c r="C439">
        <v>1650122.1224759</v>
      </c>
      <c r="D439">
        <v>2135925.71310079</v>
      </c>
      <c r="E439">
        <v>4946216.8202331</v>
      </c>
      <c r="F439">
        <v>451275.367102378</v>
      </c>
      <c r="G439">
        <v>1195202.79911205</v>
      </c>
    </row>
    <row r="440" spans="1:7">
      <c r="A440">
        <v>438</v>
      </c>
      <c r="B440">
        <v>10378742.9738456</v>
      </c>
      <c r="C440">
        <v>1650084.93764455</v>
      </c>
      <c r="D440">
        <v>2135943.29476137</v>
      </c>
      <c r="E440">
        <v>4946216.8202331</v>
      </c>
      <c r="F440">
        <v>451290.750615179</v>
      </c>
      <c r="G440">
        <v>1195207.17059143</v>
      </c>
    </row>
    <row r="441" spans="1:7">
      <c r="A441">
        <v>439</v>
      </c>
      <c r="B441">
        <v>10378742.779639</v>
      </c>
      <c r="C441">
        <v>1650144.35121216</v>
      </c>
      <c r="D441">
        <v>2135921.57301916</v>
      </c>
      <c r="E441">
        <v>4946216.8202331</v>
      </c>
      <c r="F441">
        <v>451264.535966805</v>
      </c>
      <c r="G441">
        <v>1195195.4992078</v>
      </c>
    </row>
    <row r="442" spans="1:7">
      <c r="A442">
        <v>440</v>
      </c>
      <c r="B442">
        <v>10378742.8030623</v>
      </c>
      <c r="C442">
        <v>1650199.88344438</v>
      </c>
      <c r="D442">
        <v>2135896.56366161</v>
      </c>
      <c r="E442">
        <v>4946216.8202331</v>
      </c>
      <c r="F442">
        <v>451242.483757565</v>
      </c>
      <c r="G442">
        <v>1195187.05196569</v>
      </c>
    </row>
    <row r="443" spans="1:7">
      <c r="A443">
        <v>441</v>
      </c>
      <c r="B443">
        <v>10378742.6858585</v>
      </c>
      <c r="C443">
        <v>1650293.44367898</v>
      </c>
      <c r="D443">
        <v>2135849.6871002</v>
      </c>
      <c r="E443">
        <v>4946216.8202331</v>
      </c>
      <c r="F443">
        <v>451208.431829759</v>
      </c>
      <c r="G443">
        <v>1195174.30301641</v>
      </c>
    </row>
    <row r="444" spans="1:7">
      <c r="A444">
        <v>442</v>
      </c>
      <c r="B444">
        <v>10378742.7156688</v>
      </c>
      <c r="C444">
        <v>1650335.329218</v>
      </c>
      <c r="D444">
        <v>2135832.39350232</v>
      </c>
      <c r="E444">
        <v>4946216.8202331</v>
      </c>
      <c r="F444">
        <v>451190.62878814</v>
      </c>
      <c r="G444">
        <v>1195167.54392722</v>
      </c>
    </row>
    <row r="445" spans="1:7">
      <c r="A445">
        <v>443</v>
      </c>
      <c r="B445">
        <v>10378742.7476358</v>
      </c>
      <c r="C445">
        <v>1650322.81761517</v>
      </c>
      <c r="D445">
        <v>2135833.44220902</v>
      </c>
      <c r="E445">
        <v>4946216.8202331</v>
      </c>
      <c r="F445">
        <v>451199.44631405</v>
      </c>
      <c r="G445">
        <v>1195170.22126445</v>
      </c>
    </row>
    <row r="446" spans="1:7">
      <c r="A446">
        <v>444</v>
      </c>
      <c r="B446">
        <v>10378742.7064164</v>
      </c>
      <c r="C446">
        <v>1650307.09586392</v>
      </c>
      <c r="D446">
        <v>2135838.87786065</v>
      </c>
      <c r="E446">
        <v>4946216.8202331</v>
      </c>
      <c r="F446">
        <v>451206.541654828</v>
      </c>
      <c r="G446">
        <v>1195173.3708039</v>
      </c>
    </row>
    <row r="447" spans="1:7">
      <c r="A447">
        <v>445</v>
      </c>
      <c r="B447">
        <v>10378742.6975449</v>
      </c>
      <c r="C447">
        <v>1650225.0680531</v>
      </c>
      <c r="D447">
        <v>2135890.10962924</v>
      </c>
      <c r="E447">
        <v>4946216.8202331</v>
      </c>
      <c r="F447">
        <v>451228.852682794</v>
      </c>
      <c r="G447">
        <v>1195181.84694662</v>
      </c>
    </row>
    <row r="448" spans="1:7">
      <c r="A448">
        <v>446</v>
      </c>
      <c r="B448">
        <v>10378742.7491794</v>
      </c>
      <c r="C448">
        <v>1650232.08847803</v>
      </c>
      <c r="D448">
        <v>2135877.28074862</v>
      </c>
      <c r="E448">
        <v>4946216.8202331</v>
      </c>
      <c r="F448">
        <v>451232.738065016</v>
      </c>
      <c r="G448">
        <v>1195183.82165467</v>
      </c>
    </row>
    <row r="449" spans="1:7">
      <c r="A449">
        <v>447</v>
      </c>
      <c r="B449">
        <v>10378742.7201191</v>
      </c>
      <c r="C449">
        <v>1650496.43936731</v>
      </c>
      <c r="D449">
        <v>2135747.16952218</v>
      </c>
      <c r="E449">
        <v>4946216.8202331</v>
      </c>
      <c r="F449">
        <v>451136.035501744</v>
      </c>
      <c r="G449">
        <v>1195146.25549476</v>
      </c>
    </row>
    <row r="450" spans="1:7">
      <c r="A450">
        <v>448</v>
      </c>
      <c r="B450">
        <v>10378742.6672461</v>
      </c>
      <c r="C450">
        <v>1650324.84349907</v>
      </c>
      <c r="D450">
        <v>2135834.94312806</v>
      </c>
      <c r="E450">
        <v>4946216.8202331</v>
      </c>
      <c r="F450">
        <v>451197.002391163</v>
      </c>
      <c r="G450">
        <v>1195169.05799467</v>
      </c>
    </row>
    <row r="451" spans="1:7">
      <c r="A451">
        <v>449</v>
      </c>
      <c r="B451">
        <v>10378742.717547</v>
      </c>
      <c r="C451">
        <v>1650357.61251573</v>
      </c>
      <c r="D451">
        <v>2135822.74205464</v>
      </c>
      <c r="E451">
        <v>4946216.8202331</v>
      </c>
      <c r="F451">
        <v>451182.675104387</v>
      </c>
      <c r="G451">
        <v>1195162.86763912</v>
      </c>
    </row>
    <row r="452" spans="1:7">
      <c r="A452">
        <v>450</v>
      </c>
      <c r="B452">
        <v>10378742.7149789</v>
      </c>
      <c r="C452">
        <v>1650309.32493219</v>
      </c>
      <c r="D452">
        <v>2135844.02746769</v>
      </c>
      <c r="E452">
        <v>4946216.8202331</v>
      </c>
      <c r="F452">
        <v>451201.217441774</v>
      </c>
      <c r="G452">
        <v>1195171.32490414</v>
      </c>
    </row>
    <row r="453" spans="1:7">
      <c r="A453">
        <v>451</v>
      </c>
      <c r="B453">
        <v>10378742.7450823</v>
      </c>
      <c r="C453">
        <v>1650411.19075408</v>
      </c>
      <c r="D453">
        <v>2135796.01181408</v>
      </c>
      <c r="E453">
        <v>4946216.8202331</v>
      </c>
      <c r="F453">
        <v>451163.344286069</v>
      </c>
      <c r="G453">
        <v>1195155.37799495</v>
      </c>
    </row>
    <row r="454" spans="1:7">
      <c r="A454">
        <v>452</v>
      </c>
      <c r="B454">
        <v>10378742.7297817</v>
      </c>
      <c r="C454">
        <v>1650352.47743615</v>
      </c>
      <c r="D454">
        <v>2135822.89662054</v>
      </c>
      <c r="E454">
        <v>4946216.8202331</v>
      </c>
      <c r="F454">
        <v>451186.52157055</v>
      </c>
      <c r="G454">
        <v>1195164.01392131</v>
      </c>
    </row>
    <row r="455" spans="1:7">
      <c r="A455">
        <v>453</v>
      </c>
      <c r="B455">
        <v>10378742.6476624</v>
      </c>
      <c r="C455">
        <v>1650331.03795116</v>
      </c>
      <c r="D455">
        <v>2135831.34526177</v>
      </c>
      <c r="E455">
        <v>4946216.8202331</v>
      </c>
      <c r="F455">
        <v>451195.260418337</v>
      </c>
      <c r="G455">
        <v>1195168.18379801</v>
      </c>
    </row>
    <row r="456" spans="1:7">
      <c r="A456">
        <v>454</v>
      </c>
      <c r="B456">
        <v>10378742.6361595</v>
      </c>
      <c r="C456">
        <v>1650384.21395471</v>
      </c>
      <c r="D456">
        <v>2135807.6241695</v>
      </c>
      <c r="E456">
        <v>4946216.8202331</v>
      </c>
      <c r="F456">
        <v>451173.708483768</v>
      </c>
      <c r="G456">
        <v>1195160.26931847</v>
      </c>
    </row>
    <row r="457" spans="1:7">
      <c r="A457">
        <v>455</v>
      </c>
      <c r="B457">
        <v>10378742.6634517</v>
      </c>
      <c r="C457">
        <v>1650413.47527436</v>
      </c>
      <c r="D457">
        <v>2135795.80225873</v>
      </c>
      <c r="E457">
        <v>4946216.8202331</v>
      </c>
      <c r="F457">
        <v>451161.269206761</v>
      </c>
      <c r="G457">
        <v>1195155.29647875</v>
      </c>
    </row>
    <row r="458" spans="1:7">
      <c r="A458">
        <v>456</v>
      </c>
      <c r="B458">
        <v>10378742.6714966</v>
      </c>
      <c r="C458">
        <v>1650341.40946783</v>
      </c>
      <c r="D458">
        <v>2135825.55098011</v>
      </c>
      <c r="E458">
        <v>4946216.8202331</v>
      </c>
      <c r="F458">
        <v>451191.932942108</v>
      </c>
      <c r="G458">
        <v>1195166.95787346</v>
      </c>
    </row>
    <row r="459" spans="1:7">
      <c r="A459">
        <v>457</v>
      </c>
      <c r="B459">
        <v>10378742.6531157</v>
      </c>
      <c r="C459">
        <v>1650410.5543925</v>
      </c>
      <c r="D459">
        <v>2135795.04175614</v>
      </c>
      <c r="E459">
        <v>4946216.8202331</v>
      </c>
      <c r="F459">
        <v>451163.498071024</v>
      </c>
      <c r="G459">
        <v>1195156.73866297</v>
      </c>
    </row>
    <row r="460" spans="1:7">
      <c r="A460">
        <v>458</v>
      </c>
      <c r="B460">
        <v>10378742.6315322</v>
      </c>
      <c r="C460">
        <v>1650339.79065244</v>
      </c>
      <c r="D460">
        <v>2135825.28139202</v>
      </c>
      <c r="E460">
        <v>4946216.8202331</v>
      </c>
      <c r="F460">
        <v>451192.818233622</v>
      </c>
      <c r="G460">
        <v>1195167.92102097</v>
      </c>
    </row>
    <row r="461" spans="1:7">
      <c r="A461">
        <v>459</v>
      </c>
      <c r="B461">
        <v>10378742.6323047</v>
      </c>
      <c r="C461">
        <v>1650329.66979413</v>
      </c>
      <c r="D461">
        <v>2135829.2538385</v>
      </c>
      <c r="E461">
        <v>4946216.8202331</v>
      </c>
      <c r="F461">
        <v>451197.106649634</v>
      </c>
      <c r="G461">
        <v>1195169.78178931</v>
      </c>
    </row>
    <row r="462" spans="1:7">
      <c r="A462">
        <v>460</v>
      </c>
      <c r="B462">
        <v>10378742.62975</v>
      </c>
      <c r="C462">
        <v>1650423.34791544</v>
      </c>
      <c r="D462">
        <v>2135784.81639672</v>
      </c>
      <c r="E462">
        <v>4946216.8202331</v>
      </c>
      <c r="F462">
        <v>451161.269586806</v>
      </c>
      <c r="G462">
        <v>1195156.3756179</v>
      </c>
    </row>
    <row r="463" spans="1:7">
      <c r="A463">
        <v>461</v>
      </c>
      <c r="B463">
        <v>10378742.6409919</v>
      </c>
      <c r="C463">
        <v>1650400.51119978</v>
      </c>
      <c r="D463">
        <v>2135796.11448329</v>
      </c>
      <c r="E463">
        <v>4946216.8202331</v>
      </c>
      <c r="F463">
        <v>451169.56780051</v>
      </c>
      <c r="G463">
        <v>1195159.62727526</v>
      </c>
    </row>
    <row r="464" spans="1:7">
      <c r="A464">
        <v>462</v>
      </c>
      <c r="B464">
        <v>10378742.6170372</v>
      </c>
      <c r="C464">
        <v>1650367.97667315</v>
      </c>
      <c r="D464">
        <v>2135810.88594449</v>
      </c>
      <c r="E464">
        <v>4946216.8202331</v>
      </c>
      <c r="F464">
        <v>451182.617475081</v>
      </c>
      <c r="G464">
        <v>1195164.31671135</v>
      </c>
    </row>
    <row r="465" spans="1:7">
      <c r="A465">
        <v>463</v>
      </c>
      <c r="B465">
        <v>10378742.640554</v>
      </c>
      <c r="C465">
        <v>1650323.90104219</v>
      </c>
      <c r="D465">
        <v>2135833.32325855</v>
      </c>
      <c r="E465">
        <v>4946216.8202331</v>
      </c>
      <c r="F465">
        <v>451198.276558484</v>
      </c>
      <c r="G465">
        <v>1195170.31946163</v>
      </c>
    </row>
    <row r="466" spans="1:7">
      <c r="A466">
        <v>464</v>
      </c>
      <c r="B466">
        <v>10378742.6079478</v>
      </c>
      <c r="C466">
        <v>1650420.36473447</v>
      </c>
      <c r="D466">
        <v>2135784.85990845</v>
      </c>
      <c r="E466">
        <v>4946216.8202331</v>
      </c>
      <c r="F466">
        <v>451163.662569278</v>
      </c>
      <c r="G466">
        <v>1195156.90050246</v>
      </c>
    </row>
    <row r="467" spans="1:7">
      <c r="A467">
        <v>465</v>
      </c>
      <c r="B467">
        <v>10378742.5908302</v>
      </c>
      <c r="C467">
        <v>1650403.17471165</v>
      </c>
      <c r="D467">
        <v>2135795.21776116</v>
      </c>
      <c r="E467">
        <v>4946216.8202331</v>
      </c>
      <c r="F467">
        <v>451168.610598726</v>
      </c>
      <c r="G467">
        <v>1195158.7675256</v>
      </c>
    </row>
    <row r="468" spans="1:7">
      <c r="A468">
        <v>466</v>
      </c>
      <c r="B468">
        <v>10378742.562877</v>
      </c>
      <c r="C468">
        <v>1650420.20305383</v>
      </c>
      <c r="D468">
        <v>2135787.16792626</v>
      </c>
      <c r="E468">
        <v>4946216.8202331</v>
      </c>
      <c r="F468">
        <v>451162.286448292</v>
      </c>
      <c r="G468">
        <v>1195156.08521549</v>
      </c>
    </row>
    <row r="469" spans="1:7">
      <c r="A469">
        <v>467</v>
      </c>
      <c r="B469">
        <v>10378742.5879978</v>
      </c>
      <c r="C469">
        <v>1650395.25395685</v>
      </c>
      <c r="D469">
        <v>2135797.12352464</v>
      </c>
      <c r="E469">
        <v>4946216.8202331</v>
      </c>
      <c r="F469">
        <v>451173.224066376</v>
      </c>
      <c r="G469">
        <v>1195160.16621684</v>
      </c>
    </row>
    <row r="470" spans="1:7">
      <c r="A470">
        <v>468</v>
      </c>
      <c r="B470">
        <v>10378742.5512281</v>
      </c>
      <c r="C470">
        <v>1650377.11659569</v>
      </c>
      <c r="D470">
        <v>2135808.20656022</v>
      </c>
      <c r="E470">
        <v>4946216.8202331</v>
      </c>
      <c r="F470">
        <v>451177.817658216</v>
      </c>
      <c r="G470">
        <v>1195162.59018092</v>
      </c>
    </row>
    <row r="471" spans="1:7">
      <c r="A471">
        <v>469</v>
      </c>
      <c r="B471">
        <v>10378742.5511757</v>
      </c>
      <c r="C471">
        <v>1650366.34342897</v>
      </c>
      <c r="D471">
        <v>2135811.64890102</v>
      </c>
      <c r="E471">
        <v>4946216.8202331</v>
      </c>
      <c r="F471">
        <v>451182.829180588</v>
      </c>
      <c r="G471">
        <v>1195164.90943201</v>
      </c>
    </row>
    <row r="472" spans="1:7">
      <c r="A472">
        <v>470</v>
      </c>
      <c r="B472">
        <v>10378742.5757826</v>
      </c>
      <c r="C472">
        <v>1650406.57711312</v>
      </c>
      <c r="D472">
        <v>2135791.72029322</v>
      </c>
      <c r="E472">
        <v>4946216.8202331</v>
      </c>
      <c r="F472">
        <v>451168.705193337</v>
      </c>
      <c r="G472">
        <v>1195158.75294982</v>
      </c>
    </row>
    <row r="473" spans="1:7">
      <c r="A473">
        <v>471</v>
      </c>
      <c r="B473">
        <v>10378742.5569878</v>
      </c>
      <c r="C473">
        <v>1650366.21022373</v>
      </c>
      <c r="D473">
        <v>2135811.75228107</v>
      </c>
      <c r="E473">
        <v>4946216.8202331</v>
      </c>
      <c r="F473">
        <v>451182.821221756</v>
      </c>
      <c r="G473">
        <v>1195164.95302812</v>
      </c>
    </row>
    <row r="474" spans="1:7">
      <c r="A474">
        <v>472</v>
      </c>
      <c r="B474">
        <v>10378742.544057</v>
      </c>
      <c r="C474">
        <v>1650363.65048827</v>
      </c>
      <c r="D474">
        <v>2135814.73467101</v>
      </c>
      <c r="E474">
        <v>4946216.8202331</v>
      </c>
      <c r="F474">
        <v>451181.949435703</v>
      </c>
      <c r="G474">
        <v>1195165.38922888</v>
      </c>
    </row>
    <row r="475" spans="1:7">
      <c r="A475">
        <v>473</v>
      </c>
      <c r="B475">
        <v>10378742.5597445</v>
      </c>
      <c r="C475">
        <v>1650385.8334998</v>
      </c>
      <c r="D475">
        <v>2135804.77309224</v>
      </c>
      <c r="E475">
        <v>4946216.8202331</v>
      </c>
      <c r="F475">
        <v>451173.037801922</v>
      </c>
      <c r="G475">
        <v>1195162.09511747</v>
      </c>
    </row>
    <row r="476" spans="1:7">
      <c r="A476">
        <v>474</v>
      </c>
      <c r="B476">
        <v>10378742.5567089</v>
      </c>
      <c r="C476">
        <v>1650327.26624389</v>
      </c>
      <c r="D476">
        <v>2135830.03062361</v>
      </c>
      <c r="E476">
        <v>4946216.8202331</v>
      </c>
      <c r="F476">
        <v>451197.465195996</v>
      </c>
      <c r="G476">
        <v>1195170.97441235</v>
      </c>
    </row>
    <row r="477" spans="1:7">
      <c r="A477">
        <v>475</v>
      </c>
      <c r="B477">
        <v>10378742.5467056</v>
      </c>
      <c r="C477">
        <v>1650356.71856624</v>
      </c>
      <c r="D477">
        <v>2135819.18453866</v>
      </c>
      <c r="E477">
        <v>4946216.8202331</v>
      </c>
      <c r="F477">
        <v>451184.058766598</v>
      </c>
      <c r="G477">
        <v>1195165.76460102</v>
      </c>
    </row>
    <row r="478" spans="1:7">
      <c r="A478">
        <v>476</v>
      </c>
      <c r="B478">
        <v>10378742.575018</v>
      </c>
      <c r="C478">
        <v>1650461.35913632</v>
      </c>
      <c r="D478">
        <v>2135771.95624462</v>
      </c>
      <c r="E478">
        <v>4946216.8202331</v>
      </c>
      <c r="F478">
        <v>451142.07432143</v>
      </c>
      <c r="G478">
        <v>1195150.36508256</v>
      </c>
    </row>
    <row r="479" spans="1:7">
      <c r="A479">
        <v>477</v>
      </c>
      <c r="B479">
        <v>10378742.5539667</v>
      </c>
      <c r="C479">
        <v>1650336.86486022</v>
      </c>
      <c r="D479">
        <v>2135825.86947228</v>
      </c>
      <c r="E479">
        <v>4946216.8202331</v>
      </c>
      <c r="F479">
        <v>451193.146659096</v>
      </c>
      <c r="G479">
        <v>1195169.85274201</v>
      </c>
    </row>
    <row r="480" spans="1:7">
      <c r="A480">
        <v>478</v>
      </c>
      <c r="B480">
        <v>10378742.5669819</v>
      </c>
      <c r="C480">
        <v>1650332.41989418</v>
      </c>
      <c r="D480">
        <v>2135831.48375686</v>
      </c>
      <c r="E480">
        <v>4946216.8202331</v>
      </c>
      <c r="F480">
        <v>451192.371167953</v>
      </c>
      <c r="G480">
        <v>1195169.47192982</v>
      </c>
    </row>
    <row r="481" spans="1:7">
      <c r="A481">
        <v>479</v>
      </c>
      <c r="B481">
        <v>10378742.5629664</v>
      </c>
      <c r="C481">
        <v>1650382.85330662</v>
      </c>
      <c r="D481">
        <v>2135806.40412927</v>
      </c>
      <c r="E481">
        <v>4946216.8202331</v>
      </c>
      <c r="F481">
        <v>451174.219742082</v>
      </c>
      <c r="G481">
        <v>1195162.26555533</v>
      </c>
    </row>
    <row r="482" spans="1:7">
      <c r="A482">
        <v>480</v>
      </c>
      <c r="B482">
        <v>10378742.5789184</v>
      </c>
      <c r="C482">
        <v>1650458.61138359</v>
      </c>
      <c r="D482">
        <v>2135769.00552243</v>
      </c>
      <c r="E482">
        <v>4946216.8202331</v>
      </c>
      <c r="F482">
        <v>451145.91521962</v>
      </c>
      <c r="G482">
        <v>1195152.2265597</v>
      </c>
    </row>
    <row r="483" spans="1:7">
      <c r="A483">
        <v>481</v>
      </c>
      <c r="B483">
        <v>10378742.5438306</v>
      </c>
      <c r="C483">
        <v>1650363.29904895</v>
      </c>
      <c r="D483">
        <v>2135814.92878163</v>
      </c>
      <c r="E483">
        <v>4946216.8202331</v>
      </c>
      <c r="F483">
        <v>451182.139504646</v>
      </c>
      <c r="G483">
        <v>1195165.35626225</v>
      </c>
    </row>
    <row r="484" spans="1:7">
      <c r="A484">
        <v>482</v>
      </c>
      <c r="B484">
        <v>10378742.5732588</v>
      </c>
      <c r="C484">
        <v>1650267.12280832</v>
      </c>
      <c r="D484">
        <v>2135864.37444326</v>
      </c>
      <c r="E484">
        <v>4946216.8202331</v>
      </c>
      <c r="F484">
        <v>451215.959737737</v>
      </c>
      <c r="G484">
        <v>1195178.29603633</v>
      </c>
    </row>
    <row r="485" spans="1:7">
      <c r="A485">
        <v>483</v>
      </c>
      <c r="B485">
        <v>10378742.5622805</v>
      </c>
      <c r="C485">
        <v>1650393.02728481</v>
      </c>
      <c r="D485">
        <v>2135799.69843685</v>
      </c>
      <c r="E485">
        <v>4946216.8202331</v>
      </c>
      <c r="F485">
        <v>451171.719489159</v>
      </c>
      <c r="G485">
        <v>1195161.29683658</v>
      </c>
    </row>
    <row r="486" spans="1:7">
      <c r="A486">
        <v>484</v>
      </c>
      <c r="B486">
        <v>10378742.5643109</v>
      </c>
      <c r="C486">
        <v>1650368.91023563</v>
      </c>
      <c r="D486">
        <v>2135808.9632708</v>
      </c>
      <c r="E486">
        <v>4946216.8202331</v>
      </c>
      <c r="F486">
        <v>451182.298115089</v>
      </c>
      <c r="G486">
        <v>1195165.57245632</v>
      </c>
    </row>
    <row r="487" spans="1:7">
      <c r="A487">
        <v>485</v>
      </c>
      <c r="B487">
        <v>10378742.5393169</v>
      </c>
      <c r="C487">
        <v>1650349.08145582</v>
      </c>
      <c r="D487">
        <v>2135821.39742834</v>
      </c>
      <c r="E487">
        <v>4946216.8202331</v>
      </c>
      <c r="F487">
        <v>451187.573609926</v>
      </c>
      <c r="G487">
        <v>1195167.66658971</v>
      </c>
    </row>
    <row r="488" spans="1:7">
      <c r="A488">
        <v>486</v>
      </c>
      <c r="B488">
        <v>10378742.5591323</v>
      </c>
      <c r="C488">
        <v>1650334.54591269</v>
      </c>
      <c r="D488">
        <v>2135830.34378107</v>
      </c>
      <c r="E488">
        <v>4946216.8202331</v>
      </c>
      <c r="F488">
        <v>451191.690017667</v>
      </c>
      <c r="G488">
        <v>1195169.15918773</v>
      </c>
    </row>
    <row r="489" spans="1:7">
      <c r="A489">
        <v>487</v>
      </c>
      <c r="B489">
        <v>10378742.5431709</v>
      </c>
      <c r="C489">
        <v>1650333.38377458</v>
      </c>
      <c r="D489">
        <v>2135828.72085677</v>
      </c>
      <c r="E489">
        <v>4946216.8202331</v>
      </c>
      <c r="F489">
        <v>451193.73996365</v>
      </c>
      <c r="G489">
        <v>1195169.87834284</v>
      </c>
    </row>
    <row r="490" spans="1:7">
      <c r="A490">
        <v>488</v>
      </c>
      <c r="B490">
        <v>10378742.5743417</v>
      </c>
      <c r="C490">
        <v>1650255.53615421</v>
      </c>
      <c r="D490">
        <v>2135862.53754569</v>
      </c>
      <c r="E490">
        <v>4946216.8202331</v>
      </c>
      <c r="F490">
        <v>451225.445127315</v>
      </c>
      <c r="G490">
        <v>1195182.23528135</v>
      </c>
    </row>
    <row r="491" spans="1:7">
      <c r="A491">
        <v>489</v>
      </c>
      <c r="B491">
        <v>10378742.5389933</v>
      </c>
      <c r="C491">
        <v>1650366.10651999</v>
      </c>
      <c r="D491">
        <v>2135813.10261169</v>
      </c>
      <c r="E491">
        <v>4946216.8202331</v>
      </c>
      <c r="F491">
        <v>451181.46325309</v>
      </c>
      <c r="G491">
        <v>1195165.0463754</v>
      </c>
    </row>
    <row r="492" spans="1:7">
      <c r="A492">
        <v>490</v>
      </c>
      <c r="B492">
        <v>10378742.5380521</v>
      </c>
      <c r="C492">
        <v>1650370.46430925</v>
      </c>
      <c r="D492">
        <v>2135810.92673583</v>
      </c>
      <c r="E492">
        <v>4946216.8202331</v>
      </c>
      <c r="F492">
        <v>451179.957855404</v>
      </c>
      <c r="G492">
        <v>1195164.36891853</v>
      </c>
    </row>
    <row r="493" spans="1:7">
      <c r="A493">
        <v>491</v>
      </c>
      <c r="B493">
        <v>10378742.5343148</v>
      </c>
      <c r="C493">
        <v>1650378.19188604</v>
      </c>
      <c r="D493">
        <v>2135807.09147134</v>
      </c>
      <c r="E493">
        <v>4946216.8202331</v>
      </c>
      <c r="F493">
        <v>451177.368905443</v>
      </c>
      <c r="G493">
        <v>1195163.06181884</v>
      </c>
    </row>
    <row r="494" spans="1:7">
      <c r="A494">
        <v>492</v>
      </c>
      <c r="B494">
        <v>10378742.5359274</v>
      </c>
      <c r="C494">
        <v>1650372.92217973</v>
      </c>
      <c r="D494">
        <v>2135808.75596512</v>
      </c>
      <c r="E494">
        <v>4946216.8202331</v>
      </c>
      <c r="F494">
        <v>451179.831643723</v>
      </c>
      <c r="G494">
        <v>1195164.20590569</v>
      </c>
    </row>
    <row r="495" spans="1:7">
      <c r="A495">
        <v>493</v>
      </c>
      <c r="B495">
        <v>10378742.5383831</v>
      </c>
      <c r="C495">
        <v>1650415.3884149</v>
      </c>
      <c r="D495">
        <v>2135788.92364216</v>
      </c>
      <c r="E495">
        <v>4946216.8202331</v>
      </c>
      <c r="F495">
        <v>451163.409128327</v>
      </c>
      <c r="G495">
        <v>1195157.99696463</v>
      </c>
    </row>
    <row r="496" spans="1:7">
      <c r="A496">
        <v>494</v>
      </c>
      <c r="B496">
        <v>10378742.5395321</v>
      </c>
      <c r="C496">
        <v>1650397.2245125</v>
      </c>
      <c r="D496">
        <v>2135798.10401454</v>
      </c>
      <c r="E496">
        <v>4946216.8202331</v>
      </c>
      <c r="F496">
        <v>451170.112566232</v>
      </c>
      <c r="G496">
        <v>1195160.27820575</v>
      </c>
    </row>
    <row r="497" spans="1:7">
      <c r="A497">
        <v>495</v>
      </c>
      <c r="B497">
        <v>10378742.5333508</v>
      </c>
      <c r="C497">
        <v>1650405.36456429</v>
      </c>
      <c r="D497">
        <v>2135796.23372115</v>
      </c>
      <c r="E497">
        <v>4946216.8202331</v>
      </c>
      <c r="F497">
        <v>451165.453764875</v>
      </c>
      <c r="G497">
        <v>1195158.66106734</v>
      </c>
    </row>
    <row r="498" spans="1:7">
      <c r="A498">
        <v>496</v>
      </c>
      <c r="B498">
        <v>10378742.5418432</v>
      </c>
      <c r="C498">
        <v>1650410.91086231</v>
      </c>
      <c r="D498">
        <v>2135794.17203023</v>
      </c>
      <c r="E498">
        <v>4946216.8202331</v>
      </c>
      <c r="F498">
        <v>451162.903301812</v>
      </c>
      <c r="G498">
        <v>1195157.73541574</v>
      </c>
    </row>
    <row r="499" spans="1:7">
      <c r="A499">
        <v>497</v>
      </c>
      <c r="B499">
        <v>10378742.5309878</v>
      </c>
      <c r="C499">
        <v>1650350.92552821</v>
      </c>
      <c r="D499">
        <v>2135824.08795856</v>
      </c>
      <c r="E499">
        <v>4946216.8202331</v>
      </c>
      <c r="F499">
        <v>451184.730620623</v>
      </c>
      <c r="G499">
        <v>1195165.96664729</v>
      </c>
    </row>
    <row r="500" spans="1:7">
      <c r="A500">
        <v>498</v>
      </c>
      <c r="B500">
        <v>10378742.5265048</v>
      </c>
      <c r="C500">
        <v>1650351.4280912</v>
      </c>
      <c r="D500">
        <v>2135823.23858661</v>
      </c>
      <c r="E500">
        <v>4946216.8202331</v>
      </c>
      <c r="F500">
        <v>451185.101861252</v>
      </c>
      <c r="G500">
        <v>1195165.93773264</v>
      </c>
    </row>
    <row r="501" spans="1:7">
      <c r="A501">
        <v>499</v>
      </c>
      <c r="B501">
        <v>10378742.5342772</v>
      </c>
      <c r="C501">
        <v>1650347.52122556</v>
      </c>
      <c r="D501">
        <v>2135823.99996482</v>
      </c>
      <c r="E501">
        <v>4946216.8202331</v>
      </c>
      <c r="F501">
        <v>451187.333639124</v>
      </c>
      <c r="G501">
        <v>1195166.85921456</v>
      </c>
    </row>
    <row r="502" spans="1:7">
      <c r="A502">
        <v>500</v>
      </c>
      <c r="B502">
        <v>10378742.5274854</v>
      </c>
      <c r="C502">
        <v>1650344.01438828</v>
      </c>
      <c r="D502">
        <v>2135825.98012875</v>
      </c>
      <c r="E502">
        <v>4946216.8202331</v>
      </c>
      <c r="F502">
        <v>451188.46539761</v>
      </c>
      <c r="G502">
        <v>1195167.24733762</v>
      </c>
    </row>
    <row r="503" spans="1:7">
      <c r="A503">
        <v>501</v>
      </c>
      <c r="B503">
        <v>10378742.5240225</v>
      </c>
      <c r="C503">
        <v>1650303.16619875</v>
      </c>
      <c r="D503">
        <v>2135845.49313027</v>
      </c>
      <c r="E503">
        <v>4946216.8202331</v>
      </c>
      <c r="F503">
        <v>451204.095345868</v>
      </c>
      <c r="G503">
        <v>1195172.94911447</v>
      </c>
    </row>
    <row r="504" spans="1:7">
      <c r="A504">
        <v>502</v>
      </c>
      <c r="B504">
        <v>10378742.527711</v>
      </c>
      <c r="C504">
        <v>1650298.90390059</v>
      </c>
      <c r="D504">
        <v>2135847.49031101</v>
      </c>
      <c r="E504">
        <v>4946216.8202331</v>
      </c>
      <c r="F504">
        <v>451205.812639734</v>
      </c>
      <c r="G504">
        <v>1195173.50062661</v>
      </c>
    </row>
    <row r="505" spans="1:7">
      <c r="A505">
        <v>503</v>
      </c>
      <c r="B505">
        <v>10378742.5262571</v>
      </c>
      <c r="C505">
        <v>1650323.89989181</v>
      </c>
      <c r="D505">
        <v>2135836.86351004</v>
      </c>
      <c r="E505">
        <v>4946216.8202331</v>
      </c>
      <c r="F505">
        <v>451195.385304002</v>
      </c>
      <c r="G505">
        <v>1195169.5573181</v>
      </c>
    </row>
    <row r="506" spans="1:7">
      <c r="A506">
        <v>504</v>
      </c>
      <c r="B506">
        <v>10378742.5255058</v>
      </c>
      <c r="C506">
        <v>1650317.22928859</v>
      </c>
      <c r="D506">
        <v>2135839.44537464</v>
      </c>
      <c r="E506">
        <v>4946216.8202331</v>
      </c>
      <c r="F506">
        <v>451198.431634414</v>
      </c>
      <c r="G506">
        <v>1195170.59897503</v>
      </c>
    </row>
    <row r="507" spans="1:7">
      <c r="A507">
        <v>505</v>
      </c>
      <c r="B507">
        <v>10378742.5348842</v>
      </c>
      <c r="C507">
        <v>1650312.42345273</v>
      </c>
      <c r="D507">
        <v>2135839.67762617</v>
      </c>
      <c r="E507">
        <v>4946216.8202331</v>
      </c>
      <c r="F507">
        <v>451201.707602859</v>
      </c>
      <c r="G507">
        <v>1195171.90596938</v>
      </c>
    </row>
    <row r="508" spans="1:7">
      <c r="A508">
        <v>506</v>
      </c>
      <c r="B508">
        <v>10378742.5255094</v>
      </c>
      <c r="C508">
        <v>1650310.46811091</v>
      </c>
      <c r="D508">
        <v>2135842.34786878</v>
      </c>
      <c r="E508">
        <v>4946216.8202331</v>
      </c>
      <c r="F508">
        <v>451201.128452798</v>
      </c>
      <c r="G508">
        <v>1195171.76084378</v>
      </c>
    </row>
    <row r="509" spans="1:7">
      <c r="A509">
        <v>507</v>
      </c>
      <c r="B509">
        <v>10378742.5228802</v>
      </c>
      <c r="C509">
        <v>1650289.49233856</v>
      </c>
      <c r="D509">
        <v>2135852.53145248</v>
      </c>
      <c r="E509">
        <v>4946216.8202331</v>
      </c>
      <c r="F509">
        <v>451209.172692738</v>
      </c>
      <c r="G509">
        <v>1195174.5061633</v>
      </c>
    </row>
    <row r="510" spans="1:7">
      <c r="A510">
        <v>508</v>
      </c>
      <c r="B510">
        <v>10378742.5252426</v>
      </c>
      <c r="C510">
        <v>1650297.14346951</v>
      </c>
      <c r="D510">
        <v>2135848.81297077</v>
      </c>
      <c r="E510">
        <v>4946216.8202331</v>
      </c>
      <c r="F510">
        <v>451206.418275537</v>
      </c>
      <c r="G510">
        <v>1195173.33029369</v>
      </c>
    </row>
    <row r="511" spans="1:7">
      <c r="A511">
        <v>509</v>
      </c>
      <c r="B511">
        <v>10378742.5276778</v>
      </c>
      <c r="C511">
        <v>1650275.42038917</v>
      </c>
      <c r="D511">
        <v>2135859.47902392</v>
      </c>
      <c r="E511">
        <v>4946216.8202331</v>
      </c>
      <c r="F511">
        <v>451214.159408344</v>
      </c>
      <c r="G511">
        <v>1195176.64862327</v>
      </c>
    </row>
    <row r="512" spans="1:7">
      <c r="A512">
        <v>510</v>
      </c>
      <c r="B512">
        <v>10378742.5227904</v>
      </c>
      <c r="C512">
        <v>1650304.47000631</v>
      </c>
      <c r="D512">
        <v>2135845.17668286</v>
      </c>
      <c r="E512">
        <v>4946216.8202331</v>
      </c>
      <c r="F512">
        <v>451203.674627033</v>
      </c>
      <c r="G512">
        <v>1195172.38124109</v>
      </c>
    </row>
    <row r="513" spans="1:7">
      <c r="A513">
        <v>511</v>
      </c>
      <c r="B513">
        <v>10378742.5160057</v>
      </c>
      <c r="C513">
        <v>1650317.79477345</v>
      </c>
      <c r="D513">
        <v>2135838.61894852</v>
      </c>
      <c r="E513">
        <v>4946216.8202331</v>
      </c>
      <c r="F513">
        <v>451198.487607252</v>
      </c>
      <c r="G513">
        <v>1195170.79444336</v>
      </c>
    </row>
    <row r="514" spans="1:7">
      <c r="A514">
        <v>512</v>
      </c>
      <c r="B514">
        <v>10378742.519316</v>
      </c>
      <c r="C514">
        <v>1650328.44988495</v>
      </c>
      <c r="D514">
        <v>2135834.3759027</v>
      </c>
      <c r="E514">
        <v>4946216.8202331</v>
      </c>
      <c r="F514">
        <v>451193.993414203</v>
      </c>
      <c r="G514">
        <v>1195168.87988103</v>
      </c>
    </row>
    <row r="515" spans="1:7">
      <c r="A515">
        <v>513</v>
      </c>
      <c r="B515">
        <v>10378742.5150486</v>
      </c>
      <c r="C515">
        <v>1650333.92542163</v>
      </c>
      <c r="D515">
        <v>2135830.47800949</v>
      </c>
      <c r="E515">
        <v>4946216.8202331</v>
      </c>
      <c r="F515">
        <v>451192.605584044</v>
      </c>
      <c r="G515">
        <v>1195168.6858003</v>
      </c>
    </row>
    <row r="516" spans="1:7">
      <c r="A516">
        <v>514</v>
      </c>
      <c r="B516">
        <v>10378742.5165651</v>
      </c>
      <c r="C516">
        <v>1650347.80424674</v>
      </c>
      <c r="D516">
        <v>2135824.94132186</v>
      </c>
      <c r="E516">
        <v>4946216.8202331</v>
      </c>
      <c r="F516">
        <v>451186.513873709</v>
      </c>
      <c r="G516">
        <v>1195166.43688972</v>
      </c>
    </row>
    <row r="517" spans="1:7">
      <c r="A517">
        <v>515</v>
      </c>
      <c r="B517">
        <v>10378742.5251545</v>
      </c>
      <c r="C517">
        <v>1650306.43889043</v>
      </c>
      <c r="D517">
        <v>2135843.91402568</v>
      </c>
      <c r="E517">
        <v>4946216.8202331</v>
      </c>
      <c r="F517">
        <v>451202.664109815</v>
      </c>
      <c r="G517">
        <v>1195172.68789549</v>
      </c>
    </row>
    <row r="518" spans="1:7">
      <c r="A518">
        <v>516</v>
      </c>
      <c r="B518">
        <v>10378742.5177119</v>
      </c>
      <c r="C518">
        <v>1650307.30708694</v>
      </c>
      <c r="D518">
        <v>2135843.94432268</v>
      </c>
      <c r="E518">
        <v>4946216.8202331</v>
      </c>
      <c r="F518">
        <v>451202.135136984</v>
      </c>
      <c r="G518">
        <v>1195172.31093222</v>
      </c>
    </row>
    <row r="519" spans="1:7">
      <c r="A519">
        <v>517</v>
      </c>
      <c r="B519">
        <v>10378742.5178441</v>
      </c>
      <c r="C519">
        <v>1650338.00571269</v>
      </c>
      <c r="D519">
        <v>2135826.29895535</v>
      </c>
      <c r="E519">
        <v>4946216.8202331</v>
      </c>
      <c r="F519">
        <v>451192.574174139</v>
      </c>
      <c r="G519">
        <v>1195168.81876883</v>
      </c>
    </row>
    <row r="520" spans="1:7">
      <c r="A520">
        <v>518</v>
      </c>
      <c r="B520">
        <v>10378742.517169</v>
      </c>
      <c r="C520">
        <v>1650326.39860577</v>
      </c>
      <c r="D520">
        <v>2135834.85765502</v>
      </c>
      <c r="E520">
        <v>4946216.8202331</v>
      </c>
      <c r="F520">
        <v>451194.772112368</v>
      </c>
      <c r="G520">
        <v>1195169.66856272</v>
      </c>
    </row>
    <row r="521" spans="1:7">
      <c r="A521">
        <v>519</v>
      </c>
      <c r="B521">
        <v>10378742.5223526</v>
      </c>
      <c r="C521">
        <v>1650341.52381792</v>
      </c>
      <c r="D521">
        <v>2135825.21182686</v>
      </c>
      <c r="E521">
        <v>4946216.8202331</v>
      </c>
      <c r="F521">
        <v>451190.762342644</v>
      </c>
      <c r="G521">
        <v>1195168.20413211</v>
      </c>
    </row>
    <row r="522" spans="1:7">
      <c r="A522">
        <v>520</v>
      </c>
      <c r="B522">
        <v>10378742.5187126</v>
      </c>
      <c r="C522">
        <v>1650341.32652285</v>
      </c>
      <c r="D522">
        <v>2135827.73225411</v>
      </c>
      <c r="E522">
        <v>4946216.8202331</v>
      </c>
      <c r="F522">
        <v>451189.270821091</v>
      </c>
      <c r="G522">
        <v>1195167.36888145</v>
      </c>
    </row>
    <row r="523" spans="1:7">
      <c r="A523">
        <v>521</v>
      </c>
      <c r="B523">
        <v>10378742.5216822</v>
      </c>
      <c r="C523">
        <v>1650323.01849811</v>
      </c>
      <c r="D523">
        <v>2135834.3976619</v>
      </c>
      <c r="E523">
        <v>4946216.8202331</v>
      </c>
      <c r="F523">
        <v>451197.742752573</v>
      </c>
      <c r="G523">
        <v>1195170.54253652</v>
      </c>
    </row>
    <row r="524" spans="1:7">
      <c r="A524">
        <v>522</v>
      </c>
      <c r="B524">
        <v>10378742.5162929</v>
      </c>
      <c r="C524">
        <v>1650342.22566707</v>
      </c>
      <c r="D524">
        <v>2135826.31036616</v>
      </c>
      <c r="E524">
        <v>4946216.8202331</v>
      </c>
      <c r="F524">
        <v>451189.540977272</v>
      </c>
      <c r="G524">
        <v>1195167.61904933</v>
      </c>
    </row>
    <row r="525" spans="1:7">
      <c r="A525">
        <v>523</v>
      </c>
      <c r="B525">
        <v>10378742.5148795</v>
      </c>
      <c r="C525">
        <v>1650384.73102594</v>
      </c>
      <c r="D525">
        <v>2135807.31055335</v>
      </c>
      <c r="E525">
        <v>4946216.8202331</v>
      </c>
      <c r="F525">
        <v>451172.47567242</v>
      </c>
      <c r="G525">
        <v>1195161.17739467</v>
      </c>
    </row>
    <row r="526" spans="1:7">
      <c r="A526">
        <v>524</v>
      </c>
      <c r="B526">
        <v>10378742.5167564</v>
      </c>
      <c r="C526">
        <v>1650379.93194853</v>
      </c>
      <c r="D526">
        <v>2135809.37160756</v>
      </c>
      <c r="E526">
        <v>4946216.8202331</v>
      </c>
      <c r="F526">
        <v>451174.390717153</v>
      </c>
      <c r="G526">
        <v>1195162.00225002</v>
      </c>
    </row>
    <row r="527" spans="1:7">
      <c r="A527">
        <v>525</v>
      </c>
      <c r="B527">
        <v>10378742.5193667</v>
      </c>
      <c r="C527">
        <v>1650417.28834446</v>
      </c>
      <c r="D527">
        <v>2135792.79190772</v>
      </c>
      <c r="E527">
        <v>4946216.8202331</v>
      </c>
      <c r="F527">
        <v>451159.643194491</v>
      </c>
      <c r="G527">
        <v>1195155.97568692</v>
      </c>
    </row>
    <row r="528" spans="1:7">
      <c r="A528">
        <v>526</v>
      </c>
      <c r="B528">
        <v>10378742.5166604</v>
      </c>
      <c r="C528">
        <v>1650376.48982353</v>
      </c>
      <c r="D528">
        <v>2135811.51943277</v>
      </c>
      <c r="E528">
        <v>4946216.8202331</v>
      </c>
      <c r="F528">
        <v>451175.509825581</v>
      </c>
      <c r="G528">
        <v>1195162.17734546</v>
      </c>
    </row>
    <row r="529" spans="1:7">
      <c r="A529">
        <v>527</v>
      </c>
      <c r="B529">
        <v>10378742.5166442</v>
      </c>
      <c r="C529">
        <v>1650377.53710912</v>
      </c>
      <c r="D529">
        <v>2135810.29656903</v>
      </c>
      <c r="E529">
        <v>4946216.8202331</v>
      </c>
      <c r="F529">
        <v>451175.226062622</v>
      </c>
      <c r="G529">
        <v>1195162.63667031</v>
      </c>
    </row>
    <row r="530" spans="1:7">
      <c r="A530">
        <v>528</v>
      </c>
      <c r="B530">
        <v>10378742.5150416</v>
      </c>
      <c r="C530">
        <v>1650392.23326891</v>
      </c>
      <c r="D530">
        <v>2135803.17616102</v>
      </c>
      <c r="E530">
        <v>4946216.8202331</v>
      </c>
      <c r="F530">
        <v>451170.146074159</v>
      </c>
      <c r="G530">
        <v>1195160.13930441</v>
      </c>
    </row>
    <row r="531" spans="1:7">
      <c r="A531">
        <v>529</v>
      </c>
      <c r="B531">
        <v>10378742.5244937</v>
      </c>
      <c r="C531">
        <v>1650399.60329381</v>
      </c>
      <c r="D531">
        <v>2135801.50828483</v>
      </c>
      <c r="E531">
        <v>4946216.8202331</v>
      </c>
      <c r="F531">
        <v>451165.614678677</v>
      </c>
      <c r="G531">
        <v>1195158.97800331</v>
      </c>
    </row>
    <row r="532" spans="1:7">
      <c r="A532">
        <v>530</v>
      </c>
      <c r="B532">
        <v>10378742.5169297</v>
      </c>
      <c r="C532">
        <v>1650396.50305654</v>
      </c>
      <c r="D532">
        <v>2135801.41592287</v>
      </c>
      <c r="E532">
        <v>4946216.8202331</v>
      </c>
      <c r="F532">
        <v>451168.278843236</v>
      </c>
      <c r="G532">
        <v>1195159.49887395</v>
      </c>
    </row>
    <row r="533" spans="1:7">
      <c r="A533">
        <v>531</v>
      </c>
      <c r="B533">
        <v>10378742.5142401</v>
      </c>
      <c r="C533">
        <v>1650376.47073306</v>
      </c>
      <c r="D533">
        <v>2135811.03234144</v>
      </c>
      <c r="E533">
        <v>4946216.8202331</v>
      </c>
      <c r="F533">
        <v>451175.75438385</v>
      </c>
      <c r="G533">
        <v>1195162.43654865</v>
      </c>
    </row>
    <row r="534" spans="1:7">
      <c r="A534">
        <v>532</v>
      </c>
      <c r="B534">
        <v>10378742.5161746</v>
      </c>
      <c r="C534">
        <v>1650378.54219221</v>
      </c>
      <c r="D534">
        <v>2135810.41121227</v>
      </c>
      <c r="E534">
        <v>4946216.8202331</v>
      </c>
      <c r="F534">
        <v>451174.834173268</v>
      </c>
      <c r="G534">
        <v>1195161.90836373</v>
      </c>
    </row>
    <row r="535" spans="1:7">
      <c r="A535">
        <v>533</v>
      </c>
      <c r="B535">
        <v>10378742.5145086</v>
      </c>
      <c r="C535">
        <v>1650373.74080554</v>
      </c>
      <c r="D535">
        <v>2135812.66017913</v>
      </c>
      <c r="E535">
        <v>4946216.8202331</v>
      </c>
      <c r="F535">
        <v>451176.566378046</v>
      </c>
      <c r="G535">
        <v>1195162.72691278</v>
      </c>
    </row>
    <row r="536" spans="1:7">
      <c r="A536">
        <v>534</v>
      </c>
      <c r="B536">
        <v>10378742.5160378</v>
      </c>
      <c r="C536">
        <v>1650368.10848912</v>
      </c>
      <c r="D536">
        <v>2135814.17987213</v>
      </c>
      <c r="E536">
        <v>4946216.8202331</v>
      </c>
      <c r="F536">
        <v>451179.430276138</v>
      </c>
      <c r="G536">
        <v>1195163.97716731</v>
      </c>
    </row>
    <row r="537" spans="1:7">
      <c r="A537">
        <v>535</v>
      </c>
      <c r="B537">
        <v>10378742.5157776</v>
      </c>
      <c r="C537">
        <v>1650376.01538421</v>
      </c>
      <c r="D537">
        <v>2135811.8654838</v>
      </c>
      <c r="E537">
        <v>4946216.8202331</v>
      </c>
      <c r="F537">
        <v>451175.50079999</v>
      </c>
      <c r="G537">
        <v>1195162.31387649</v>
      </c>
    </row>
    <row r="538" spans="1:7">
      <c r="A538">
        <v>536</v>
      </c>
      <c r="B538">
        <v>10378742.5145816</v>
      </c>
      <c r="C538">
        <v>1650370.48076139</v>
      </c>
      <c r="D538">
        <v>2135812.65544103</v>
      </c>
      <c r="E538">
        <v>4946216.8202331</v>
      </c>
      <c r="F538">
        <v>451178.951795575</v>
      </c>
      <c r="G538">
        <v>1195163.60635054</v>
      </c>
    </row>
    <row r="539" spans="1:7">
      <c r="A539">
        <v>537</v>
      </c>
      <c r="B539">
        <v>10378742.5157181</v>
      </c>
      <c r="C539">
        <v>1650379.49893824</v>
      </c>
      <c r="D539">
        <v>2135809.61752875</v>
      </c>
      <c r="E539">
        <v>4946216.8202331</v>
      </c>
      <c r="F539">
        <v>451174.541126896</v>
      </c>
      <c r="G539">
        <v>1195162.03789111</v>
      </c>
    </row>
    <row r="540" spans="1:7">
      <c r="A540">
        <v>538</v>
      </c>
      <c r="B540">
        <v>10378742.5174213</v>
      </c>
      <c r="C540">
        <v>1650385.8162678</v>
      </c>
      <c r="D540">
        <v>2135806.51075771</v>
      </c>
      <c r="E540">
        <v>4946216.8202331</v>
      </c>
      <c r="F540">
        <v>451172.319627259</v>
      </c>
      <c r="G540">
        <v>1195161.05053542</v>
      </c>
    </row>
    <row r="541" spans="1:7">
      <c r="A541">
        <v>539</v>
      </c>
      <c r="B541">
        <v>10378742.5149735</v>
      </c>
      <c r="C541">
        <v>1650375.07327909</v>
      </c>
      <c r="D541">
        <v>2135811.6503222</v>
      </c>
      <c r="E541">
        <v>4946216.8202331</v>
      </c>
      <c r="F541">
        <v>451176.357017802</v>
      </c>
      <c r="G541">
        <v>1195162.61412127</v>
      </c>
    </row>
    <row r="542" spans="1:7">
      <c r="A542">
        <v>540</v>
      </c>
      <c r="B542">
        <v>10378742.5150836</v>
      </c>
      <c r="C542">
        <v>1650339.83378806</v>
      </c>
      <c r="D542">
        <v>2135828.61825921</v>
      </c>
      <c r="E542">
        <v>4946216.8202331</v>
      </c>
      <c r="F542">
        <v>451189.58203556</v>
      </c>
      <c r="G542">
        <v>1195167.66076763</v>
      </c>
    </row>
    <row r="543" spans="1:7">
      <c r="A543">
        <v>541</v>
      </c>
      <c r="B543">
        <v>10378742.5151463</v>
      </c>
      <c r="C543">
        <v>1650380.76338788</v>
      </c>
      <c r="D543">
        <v>2135809.46444763</v>
      </c>
      <c r="E543">
        <v>4946216.8202331</v>
      </c>
      <c r="F543">
        <v>451173.785892933</v>
      </c>
      <c r="G543">
        <v>1195161.68118476</v>
      </c>
    </row>
    <row r="544" spans="1:7">
      <c r="A544">
        <v>542</v>
      </c>
      <c r="B544">
        <v>10378742.5124586</v>
      </c>
      <c r="C544">
        <v>1650358.60902562</v>
      </c>
      <c r="D544">
        <v>2135819.38387524</v>
      </c>
      <c r="E544">
        <v>4946216.8202331</v>
      </c>
      <c r="F544">
        <v>451182.664049816</v>
      </c>
      <c r="G544">
        <v>1195165.0352748</v>
      </c>
    </row>
    <row r="545" spans="1:7">
      <c r="A545">
        <v>543</v>
      </c>
      <c r="B545">
        <v>10378742.5131646</v>
      </c>
      <c r="C545">
        <v>1650352.75966487</v>
      </c>
      <c r="D545">
        <v>2135822.08268835</v>
      </c>
      <c r="E545">
        <v>4946216.8202331</v>
      </c>
      <c r="F545">
        <v>451184.871834848</v>
      </c>
      <c r="G545">
        <v>1195165.97874341</v>
      </c>
    </row>
    <row r="546" spans="1:7">
      <c r="A546">
        <v>544</v>
      </c>
      <c r="B546">
        <v>10378742.5121845</v>
      </c>
      <c r="C546">
        <v>1650362.89316478</v>
      </c>
      <c r="D546">
        <v>2135817.26621759</v>
      </c>
      <c r="E546">
        <v>4946216.8202331</v>
      </c>
      <c r="F546">
        <v>451181.038104906</v>
      </c>
      <c r="G546">
        <v>1195164.49446416</v>
      </c>
    </row>
    <row r="547" spans="1:7">
      <c r="A547">
        <v>545</v>
      </c>
      <c r="B547">
        <v>10378742.5136056</v>
      </c>
      <c r="C547">
        <v>1650367.16929496</v>
      </c>
      <c r="D547">
        <v>2135815.26666823</v>
      </c>
      <c r="E547">
        <v>4946216.8202331</v>
      </c>
      <c r="F547">
        <v>451179.469439464</v>
      </c>
      <c r="G547">
        <v>1195163.78796987</v>
      </c>
    </row>
    <row r="548" spans="1:7">
      <c r="A548">
        <v>546</v>
      </c>
      <c r="B548">
        <v>10378742.5117269</v>
      </c>
      <c r="C548">
        <v>1650367.07307015</v>
      </c>
      <c r="D548">
        <v>2135814.53677978</v>
      </c>
      <c r="E548">
        <v>4946216.8202331</v>
      </c>
      <c r="F548">
        <v>451179.954736112</v>
      </c>
      <c r="G548">
        <v>1195164.12690775</v>
      </c>
    </row>
    <row r="549" spans="1:7">
      <c r="A549">
        <v>547</v>
      </c>
      <c r="B549">
        <v>10378742.5118973</v>
      </c>
      <c r="C549">
        <v>1650368.4104847</v>
      </c>
      <c r="D549">
        <v>2135813.71957591</v>
      </c>
      <c r="E549">
        <v>4946216.8202331</v>
      </c>
      <c r="F549">
        <v>451179.513426923</v>
      </c>
      <c r="G549">
        <v>1195164.04817664</v>
      </c>
    </row>
    <row r="550" spans="1:7">
      <c r="A550">
        <v>548</v>
      </c>
      <c r="B550">
        <v>10378742.5116938</v>
      </c>
      <c r="C550">
        <v>1650352.76718072</v>
      </c>
      <c r="D550">
        <v>2135820.89691577</v>
      </c>
      <c r="E550">
        <v>4946216.8202331</v>
      </c>
      <c r="F550">
        <v>451185.713993467</v>
      </c>
      <c r="G550">
        <v>1195166.31337073</v>
      </c>
    </row>
    <row r="551" spans="1:7">
      <c r="A551">
        <v>549</v>
      </c>
      <c r="B551">
        <v>10378742.5127598</v>
      </c>
      <c r="C551">
        <v>1650354.40549747</v>
      </c>
      <c r="D551">
        <v>2135820.03853601</v>
      </c>
      <c r="E551">
        <v>4946216.8202331</v>
      </c>
      <c r="F551">
        <v>451185.111672586</v>
      </c>
      <c r="G551">
        <v>1195166.13682065</v>
      </c>
    </row>
    <row r="552" spans="1:7">
      <c r="A552">
        <v>550</v>
      </c>
      <c r="B552">
        <v>10378742.5117939</v>
      </c>
      <c r="C552">
        <v>1650355.54820484</v>
      </c>
      <c r="D552">
        <v>2135819.31124153</v>
      </c>
      <c r="E552">
        <v>4946216.8202331</v>
      </c>
      <c r="F552">
        <v>451184.939513037</v>
      </c>
      <c r="G552">
        <v>1195165.89260136</v>
      </c>
    </row>
    <row r="553" spans="1:7">
      <c r="A553">
        <v>551</v>
      </c>
      <c r="B553">
        <v>10378742.5121488</v>
      </c>
      <c r="C553">
        <v>1650348.73501338</v>
      </c>
      <c r="D553">
        <v>2135823.06454205</v>
      </c>
      <c r="E553">
        <v>4946216.8202331</v>
      </c>
      <c r="F553">
        <v>451187.006060047</v>
      </c>
      <c r="G553">
        <v>1195166.88630017</v>
      </c>
    </row>
    <row r="554" spans="1:7">
      <c r="A554">
        <v>552</v>
      </c>
      <c r="B554">
        <v>10378742.5129697</v>
      </c>
      <c r="C554">
        <v>1650343.23288888</v>
      </c>
      <c r="D554">
        <v>2135824.29162709</v>
      </c>
      <c r="E554">
        <v>4946216.8202331</v>
      </c>
      <c r="F554">
        <v>451190.075067729</v>
      </c>
      <c r="G554">
        <v>1195168.09315291</v>
      </c>
    </row>
    <row r="555" spans="1:7">
      <c r="A555">
        <v>553</v>
      </c>
      <c r="B555">
        <v>10378742.5127956</v>
      </c>
      <c r="C555">
        <v>1650345.98375578</v>
      </c>
      <c r="D555">
        <v>2135824.64158594</v>
      </c>
      <c r="E555">
        <v>4946216.8202331</v>
      </c>
      <c r="F555">
        <v>451187.905663312</v>
      </c>
      <c r="G555">
        <v>1195167.16155746</v>
      </c>
    </row>
    <row r="556" spans="1:7">
      <c r="A556">
        <v>554</v>
      </c>
      <c r="B556">
        <v>10378742.5111383</v>
      </c>
      <c r="C556">
        <v>1650318.44960303</v>
      </c>
      <c r="D556">
        <v>2135836.6383152</v>
      </c>
      <c r="E556">
        <v>4946216.8202331</v>
      </c>
      <c r="F556">
        <v>451199.217012882</v>
      </c>
      <c r="G556">
        <v>1195171.38597403</v>
      </c>
    </row>
    <row r="557" spans="1:7">
      <c r="A557">
        <v>555</v>
      </c>
      <c r="B557">
        <v>10378742.5116606</v>
      </c>
      <c r="C557">
        <v>1650315.95096415</v>
      </c>
      <c r="D557">
        <v>2135838.23599613</v>
      </c>
      <c r="E557">
        <v>4946216.8202331</v>
      </c>
      <c r="F557">
        <v>451199.916062501</v>
      </c>
      <c r="G557">
        <v>1195171.58840471</v>
      </c>
    </row>
    <row r="558" spans="1:7">
      <c r="A558">
        <v>556</v>
      </c>
      <c r="B558">
        <v>10378742.5134877</v>
      </c>
      <c r="C558">
        <v>1650318.03295811</v>
      </c>
      <c r="D558">
        <v>2135836.89939598</v>
      </c>
      <c r="E558">
        <v>4946216.8202331</v>
      </c>
      <c r="F558">
        <v>451199.294003884</v>
      </c>
      <c r="G558">
        <v>1195171.46689666</v>
      </c>
    </row>
    <row r="559" spans="1:7">
      <c r="A559">
        <v>557</v>
      </c>
      <c r="B559">
        <v>10378742.5111479</v>
      </c>
      <c r="C559">
        <v>1650322.23633146</v>
      </c>
      <c r="D559">
        <v>2135835.17161025</v>
      </c>
      <c r="E559">
        <v>4946216.8202331</v>
      </c>
      <c r="F559">
        <v>451197.510210588</v>
      </c>
      <c r="G559">
        <v>1195170.77276247</v>
      </c>
    </row>
    <row r="560" spans="1:7">
      <c r="A560">
        <v>558</v>
      </c>
      <c r="B560">
        <v>10378742.5125081</v>
      </c>
      <c r="C560">
        <v>1650321.35153347</v>
      </c>
      <c r="D560">
        <v>2135835.47108841</v>
      </c>
      <c r="E560">
        <v>4946216.8202331</v>
      </c>
      <c r="F560">
        <v>451198.019641112</v>
      </c>
      <c r="G560">
        <v>1195170.85001204</v>
      </c>
    </row>
    <row r="561" spans="1:7">
      <c r="A561">
        <v>559</v>
      </c>
      <c r="B561">
        <v>10378742.511872</v>
      </c>
      <c r="C561">
        <v>1650324.1648932</v>
      </c>
      <c r="D561">
        <v>2135833.69647541</v>
      </c>
      <c r="E561">
        <v>4946216.8202331</v>
      </c>
      <c r="F561">
        <v>451197.199355483</v>
      </c>
      <c r="G561">
        <v>1195170.63091477</v>
      </c>
    </row>
    <row r="562" spans="1:7">
      <c r="A562">
        <v>560</v>
      </c>
      <c r="B562">
        <v>10378742.5115056</v>
      </c>
      <c r="C562">
        <v>1650329.84699535</v>
      </c>
      <c r="D562">
        <v>2135831.60329396</v>
      </c>
      <c r="E562">
        <v>4946216.8202331</v>
      </c>
      <c r="F562">
        <v>451194.63694081</v>
      </c>
      <c r="G562">
        <v>1195169.60404233</v>
      </c>
    </row>
    <row r="563" spans="1:7">
      <c r="A563">
        <v>561</v>
      </c>
      <c r="B563">
        <v>10378742.5109645</v>
      </c>
      <c r="C563">
        <v>1650328.58109288</v>
      </c>
      <c r="D563">
        <v>2135831.9293297</v>
      </c>
      <c r="E563">
        <v>4946216.8202331</v>
      </c>
      <c r="F563">
        <v>451195.34082393</v>
      </c>
      <c r="G563">
        <v>1195169.83948489</v>
      </c>
    </row>
    <row r="564" spans="1:7">
      <c r="A564">
        <v>562</v>
      </c>
      <c r="B564">
        <v>10378742.51104</v>
      </c>
      <c r="C564">
        <v>1650333.66584237</v>
      </c>
      <c r="D564">
        <v>2135829.09077992</v>
      </c>
      <c r="E564">
        <v>4946216.8202331</v>
      </c>
      <c r="F564">
        <v>451193.604461643</v>
      </c>
      <c r="G564">
        <v>1195169.32972297</v>
      </c>
    </row>
    <row r="565" spans="1:7">
      <c r="A565">
        <v>563</v>
      </c>
      <c r="B565">
        <v>10378742.5120366</v>
      </c>
      <c r="C565">
        <v>1650331.12366551</v>
      </c>
      <c r="D565">
        <v>2135830.68374269</v>
      </c>
      <c r="E565">
        <v>4946216.8202331</v>
      </c>
      <c r="F565">
        <v>451194.381639599</v>
      </c>
      <c r="G565">
        <v>1195169.50275572</v>
      </c>
    </row>
    <row r="566" spans="1:7">
      <c r="A566">
        <v>564</v>
      </c>
      <c r="B566">
        <v>10378742.5120984</v>
      </c>
      <c r="C566">
        <v>1650333.09204628</v>
      </c>
      <c r="D566">
        <v>2135829.26357079</v>
      </c>
      <c r="E566">
        <v>4946216.8202331</v>
      </c>
      <c r="F566">
        <v>451194.21074491</v>
      </c>
      <c r="G566">
        <v>1195169.12550334</v>
      </c>
    </row>
    <row r="567" spans="1:7">
      <c r="A567">
        <v>565</v>
      </c>
      <c r="B567">
        <v>10378742.5110386</v>
      </c>
      <c r="C567">
        <v>1650327.72829241</v>
      </c>
      <c r="D567">
        <v>2135831.70336589</v>
      </c>
      <c r="E567">
        <v>4946216.8202331</v>
      </c>
      <c r="F567">
        <v>451196.096341696</v>
      </c>
      <c r="G567">
        <v>1195170.16280545</v>
      </c>
    </row>
    <row r="568" spans="1:7">
      <c r="A568">
        <v>566</v>
      </c>
      <c r="B568">
        <v>10378742.5130604</v>
      </c>
      <c r="C568">
        <v>1650306.58185024</v>
      </c>
      <c r="D568">
        <v>2135842.08420284</v>
      </c>
      <c r="E568">
        <v>4946216.8202331</v>
      </c>
      <c r="F568">
        <v>451203.834575985</v>
      </c>
      <c r="G568">
        <v>1195173.19219827</v>
      </c>
    </row>
    <row r="569" spans="1:7">
      <c r="A569">
        <v>567</v>
      </c>
      <c r="B569">
        <v>10378742.5113036</v>
      </c>
      <c r="C569">
        <v>1650320.77087719</v>
      </c>
      <c r="D569">
        <v>2135835.41901523</v>
      </c>
      <c r="E569">
        <v>4946216.8202331</v>
      </c>
      <c r="F569">
        <v>451198.418590386</v>
      </c>
      <c r="G569">
        <v>1195171.08258765</v>
      </c>
    </row>
    <row r="570" spans="1:7">
      <c r="A570">
        <v>568</v>
      </c>
      <c r="B570">
        <v>10378742.5117993</v>
      </c>
      <c r="C570">
        <v>1650352.50695674</v>
      </c>
      <c r="D570">
        <v>2135821.37565071</v>
      </c>
      <c r="E570">
        <v>4946216.8202331</v>
      </c>
      <c r="F570">
        <v>451185.697663913</v>
      </c>
      <c r="G570">
        <v>1195166.11129487</v>
      </c>
    </row>
    <row r="571" spans="1:7">
      <c r="A571">
        <v>569</v>
      </c>
      <c r="B571">
        <v>10378742.5117407</v>
      </c>
      <c r="C571">
        <v>1650324.23404494</v>
      </c>
      <c r="D571">
        <v>2135834.26197708</v>
      </c>
      <c r="E571">
        <v>4946216.8202331</v>
      </c>
      <c r="F571">
        <v>451196.746720086</v>
      </c>
      <c r="G571">
        <v>1195170.44876545</v>
      </c>
    </row>
    <row r="572" spans="1:7">
      <c r="A572">
        <v>570</v>
      </c>
      <c r="B572">
        <v>10378742.5107065</v>
      </c>
      <c r="C572">
        <v>1650329.51803783</v>
      </c>
      <c r="D572">
        <v>2135831.69122028</v>
      </c>
      <c r="E572">
        <v>4946216.8202331</v>
      </c>
      <c r="F572">
        <v>451194.851282331</v>
      </c>
      <c r="G572">
        <v>1195169.62993294</v>
      </c>
    </row>
    <row r="573" spans="1:7">
      <c r="A573">
        <v>571</v>
      </c>
      <c r="B573">
        <v>10378742.5119951</v>
      </c>
      <c r="C573">
        <v>1650320.93236799</v>
      </c>
      <c r="D573">
        <v>2135835.87867359</v>
      </c>
      <c r="E573">
        <v>4946216.8202331</v>
      </c>
      <c r="F573">
        <v>451198.072913527</v>
      </c>
      <c r="G573">
        <v>1195170.80780687</v>
      </c>
    </row>
    <row r="574" spans="1:7">
      <c r="A574">
        <v>572</v>
      </c>
      <c r="B574">
        <v>10378742.5107791</v>
      </c>
      <c r="C574">
        <v>1650326.43488453</v>
      </c>
      <c r="D574">
        <v>2135833.36715652</v>
      </c>
      <c r="E574">
        <v>4946216.8202331</v>
      </c>
      <c r="F574">
        <v>451195.880313498</v>
      </c>
      <c r="G574">
        <v>1195170.00819141</v>
      </c>
    </row>
    <row r="575" spans="1:7">
      <c r="A575">
        <v>573</v>
      </c>
      <c r="B575">
        <v>10378742.5107594</v>
      </c>
      <c r="C575">
        <v>1650336.68399509</v>
      </c>
      <c r="D575">
        <v>2135828.37671309</v>
      </c>
      <c r="E575">
        <v>4946216.8202331</v>
      </c>
      <c r="F575">
        <v>451192.082216225</v>
      </c>
      <c r="G575">
        <v>1195168.54760187</v>
      </c>
    </row>
    <row r="576" spans="1:7">
      <c r="A576">
        <v>574</v>
      </c>
      <c r="B576">
        <v>10378742.5105973</v>
      </c>
      <c r="C576">
        <v>1650334.62776954</v>
      </c>
      <c r="D576">
        <v>2135829.37481088</v>
      </c>
      <c r="E576">
        <v>4946216.8202331</v>
      </c>
      <c r="F576">
        <v>451192.799362586</v>
      </c>
      <c r="G576">
        <v>1195168.88842119</v>
      </c>
    </row>
    <row r="577" spans="1:7">
      <c r="A577">
        <v>575</v>
      </c>
      <c r="B577">
        <v>10378742.5103502</v>
      </c>
      <c r="C577">
        <v>1650342.05016624</v>
      </c>
      <c r="D577">
        <v>2135826.04055067</v>
      </c>
      <c r="E577">
        <v>4946216.8202331</v>
      </c>
      <c r="F577">
        <v>451189.836166346</v>
      </c>
      <c r="G577">
        <v>1195167.76323388</v>
      </c>
    </row>
    <row r="578" spans="1:7">
      <c r="A578">
        <v>576</v>
      </c>
      <c r="B578">
        <v>10378742.510784</v>
      </c>
      <c r="C578">
        <v>1650340.31883493</v>
      </c>
      <c r="D578">
        <v>2135826.8143234</v>
      </c>
      <c r="E578">
        <v>4946216.8202331</v>
      </c>
      <c r="F578">
        <v>451190.526319907</v>
      </c>
      <c r="G578">
        <v>1195168.03107267</v>
      </c>
    </row>
    <row r="579" spans="1:7">
      <c r="A579">
        <v>577</v>
      </c>
      <c r="B579">
        <v>10378742.5102475</v>
      </c>
      <c r="C579">
        <v>1650345.33828653</v>
      </c>
      <c r="D579">
        <v>2135824.5372097</v>
      </c>
      <c r="E579">
        <v>4946216.8202331</v>
      </c>
      <c r="F579">
        <v>451188.532613232</v>
      </c>
      <c r="G579">
        <v>1195167.28190498</v>
      </c>
    </row>
    <row r="580" spans="1:7">
      <c r="A580">
        <v>578</v>
      </c>
      <c r="B580">
        <v>10378742.5103189</v>
      </c>
      <c r="C580">
        <v>1650341.73548245</v>
      </c>
      <c r="D580">
        <v>2135826.31791759</v>
      </c>
      <c r="E580">
        <v>4946216.8202331</v>
      </c>
      <c r="F580">
        <v>451189.80104273</v>
      </c>
      <c r="G580">
        <v>1195167.83564306</v>
      </c>
    </row>
    <row r="581" spans="1:7">
      <c r="A581">
        <v>579</v>
      </c>
      <c r="B581">
        <v>10378742.5100446</v>
      </c>
      <c r="C581">
        <v>1650347.65722014</v>
      </c>
      <c r="D581">
        <v>2135823.27284185</v>
      </c>
      <c r="E581">
        <v>4946216.8202331</v>
      </c>
      <c r="F581">
        <v>451187.804511986</v>
      </c>
      <c r="G581">
        <v>1195166.95523754</v>
      </c>
    </row>
    <row r="582" spans="1:7">
      <c r="A582">
        <v>580</v>
      </c>
      <c r="B582">
        <v>10378742.5104664</v>
      </c>
      <c r="C582">
        <v>1650347.41577516</v>
      </c>
      <c r="D582">
        <v>2135823.52587889</v>
      </c>
      <c r="E582">
        <v>4946216.8202331</v>
      </c>
      <c r="F582">
        <v>451187.824921874</v>
      </c>
      <c r="G582">
        <v>1195166.9236574</v>
      </c>
    </row>
    <row r="583" spans="1:7">
      <c r="A583">
        <v>581</v>
      </c>
      <c r="B583">
        <v>10378742.5096484</v>
      </c>
      <c r="C583">
        <v>1650363.01923777</v>
      </c>
      <c r="D583">
        <v>2135816.28251526</v>
      </c>
      <c r="E583">
        <v>4946216.8202331</v>
      </c>
      <c r="F583">
        <v>451181.746506537</v>
      </c>
      <c r="G583">
        <v>1195164.64115572</v>
      </c>
    </row>
    <row r="584" spans="1:7">
      <c r="A584">
        <v>582</v>
      </c>
      <c r="B584">
        <v>10378742.5098952</v>
      </c>
      <c r="C584">
        <v>1650366.41211164</v>
      </c>
      <c r="D584">
        <v>2135814.46333229</v>
      </c>
      <c r="E584">
        <v>4946216.8202331</v>
      </c>
      <c r="F584">
        <v>451180.587064618</v>
      </c>
      <c r="G584">
        <v>1195164.22715359</v>
      </c>
    </row>
    <row r="585" spans="1:7">
      <c r="A585">
        <v>583</v>
      </c>
      <c r="B585">
        <v>10378742.5097441</v>
      </c>
      <c r="C585">
        <v>1650363.22354486</v>
      </c>
      <c r="D585">
        <v>2135816.02180652</v>
      </c>
      <c r="E585">
        <v>4946216.8202331</v>
      </c>
      <c r="F585">
        <v>451181.792603271</v>
      </c>
      <c r="G585">
        <v>1195164.6515563</v>
      </c>
    </row>
    <row r="586" spans="1:7">
      <c r="A586">
        <v>584</v>
      </c>
      <c r="B586">
        <v>10378742.5098053</v>
      </c>
      <c r="C586">
        <v>1650366.67833852</v>
      </c>
      <c r="D586">
        <v>2135814.50342332</v>
      </c>
      <c r="E586">
        <v>4946216.8202331</v>
      </c>
      <c r="F586">
        <v>451180.366574718</v>
      </c>
      <c r="G586">
        <v>1195164.1412356</v>
      </c>
    </row>
    <row r="587" spans="1:7">
      <c r="A587">
        <v>585</v>
      </c>
      <c r="B587">
        <v>10378742.509857</v>
      </c>
      <c r="C587">
        <v>1650368.43166374</v>
      </c>
      <c r="D587">
        <v>2135813.91285807</v>
      </c>
      <c r="E587">
        <v>4946216.8202331</v>
      </c>
      <c r="F587">
        <v>451179.58493443</v>
      </c>
      <c r="G587">
        <v>1195163.76016763</v>
      </c>
    </row>
    <row r="588" spans="1:7">
      <c r="A588">
        <v>586</v>
      </c>
      <c r="B588">
        <v>10378742.509967</v>
      </c>
      <c r="C588">
        <v>1650364.86368756</v>
      </c>
      <c r="D588">
        <v>2135815.34827555</v>
      </c>
      <c r="E588">
        <v>4946216.8202331</v>
      </c>
      <c r="F588">
        <v>451181.110139809</v>
      </c>
      <c r="G588">
        <v>1195164.367631</v>
      </c>
    </row>
    <row r="589" spans="1:7">
      <c r="A589">
        <v>587</v>
      </c>
      <c r="B589">
        <v>10378742.509958</v>
      </c>
      <c r="C589">
        <v>1650362.44873909</v>
      </c>
      <c r="D589">
        <v>2135816.95936975</v>
      </c>
      <c r="E589">
        <v>4946216.8202331</v>
      </c>
      <c r="F589">
        <v>451181.613804083</v>
      </c>
      <c r="G589">
        <v>1195164.66781199</v>
      </c>
    </row>
    <row r="590" spans="1:7">
      <c r="A590">
        <v>588</v>
      </c>
      <c r="B590">
        <v>10378742.5099573</v>
      </c>
      <c r="C590">
        <v>1650362.60264941</v>
      </c>
      <c r="D590">
        <v>2135816.76522965</v>
      </c>
      <c r="E590">
        <v>4946216.8202331</v>
      </c>
      <c r="F590">
        <v>451181.705950723</v>
      </c>
      <c r="G590">
        <v>1195164.61589445</v>
      </c>
    </row>
    <row r="591" spans="1:7">
      <c r="A591">
        <v>589</v>
      </c>
      <c r="B591">
        <v>10378742.5096038</v>
      </c>
      <c r="C591">
        <v>1650357.2464262</v>
      </c>
      <c r="D591">
        <v>2135818.67649203</v>
      </c>
      <c r="E591">
        <v>4946216.8202331</v>
      </c>
      <c r="F591">
        <v>451184.139954348</v>
      </c>
      <c r="G591">
        <v>1195165.62649817</v>
      </c>
    </row>
    <row r="592" spans="1:7">
      <c r="A592">
        <v>590</v>
      </c>
      <c r="B592">
        <v>10378742.5098223</v>
      </c>
      <c r="C592">
        <v>1650353.66076483</v>
      </c>
      <c r="D592">
        <v>2135820.30999723</v>
      </c>
      <c r="E592">
        <v>4946216.8202331</v>
      </c>
      <c r="F592">
        <v>451185.541980991</v>
      </c>
      <c r="G592">
        <v>1195166.17684614</v>
      </c>
    </row>
    <row r="593" spans="1:7">
      <c r="A593">
        <v>591</v>
      </c>
      <c r="B593">
        <v>10378742.509908</v>
      </c>
      <c r="C593">
        <v>1650359.68371287</v>
      </c>
      <c r="D593">
        <v>2135817.11788016</v>
      </c>
      <c r="E593">
        <v>4946216.8202331</v>
      </c>
      <c r="F593">
        <v>451183.476462028</v>
      </c>
      <c r="G593">
        <v>1195165.41161985</v>
      </c>
    </row>
    <row r="594" spans="1:7">
      <c r="A594">
        <v>592</v>
      </c>
      <c r="B594">
        <v>10378742.5096432</v>
      </c>
      <c r="C594">
        <v>1650357.50749137</v>
      </c>
      <c r="D594">
        <v>2135818.78985654</v>
      </c>
      <c r="E594">
        <v>4946216.8202331</v>
      </c>
      <c r="F594">
        <v>451183.86103019</v>
      </c>
      <c r="G594">
        <v>1195165.53103202</v>
      </c>
    </row>
    <row r="595" spans="1:7">
      <c r="A595">
        <v>593</v>
      </c>
      <c r="B595">
        <v>10378742.5092611</v>
      </c>
      <c r="C595">
        <v>1650346.79057084</v>
      </c>
      <c r="D595">
        <v>2135823.69447318</v>
      </c>
      <c r="E595">
        <v>4946216.8202331</v>
      </c>
      <c r="F595">
        <v>451188.139061485</v>
      </c>
      <c r="G595">
        <v>1195167.06492253</v>
      </c>
    </row>
    <row r="596" spans="1:7">
      <c r="A596">
        <v>594</v>
      </c>
      <c r="B596">
        <v>10378742.5092849</v>
      </c>
      <c r="C596">
        <v>1650343.69550018</v>
      </c>
      <c r="D596">
        <v>2135825.08592584</v>
      </c>
      <c r="E596">
        <v>4946216.8202331</v>
      </c>
      <c r="F596">
        <v>451189.374985893</v>
      </c>
      <c r="G596">
        <v>1195167.53263985</v>
      </c>
    </row>
    <row r="597" spans="1:7">
      <c r="A597">
        <v>595</v>
      </c>
      <c r="B597">
        <v>10378742.5093876</v>
      </c>
      <c r="C597">
        <v>1650344.47676342</v>
      </c>
      <c r="D597">
        <v>2135824.63619654</v>
      </c>
      <c r="E597">
        <v>4946216.8202331</v>
      </c>
      <c r="F597">
        <v>451189.142845539</v>
      </c>
      <c r="G597">
        <v>1195167.43334895</v>
      </c>
    </row>
    <row r="598" spans="1:7">
      <c r="A598">
        <v>596</v>
      </c>
      <c r="B598">
        <v>10378742.5095756</v>
      </c>
      <c r="C598">
        <v>1650348.36497559</v>
      </c>
      <c r="D598">
        <v>2135822.99402144</v>
      </c>
      <c r="E598">
        <v>4946216.8202331</v>
      </c>
      <c r="F598">
        <v>451187.503655566</v>
      </c>
      <c r="G598">
        <v>1195166.82668988</v>
      </c>
    </row>
    <row r="599" spans="1:7">
      <c r="A599">
        <v>597</v>
      </c>
      <c r="B599">
        <v>10378742.5096754</v>
      </c>
      <c r="C599">
        <v>1650347.23744566</v>
      </c>
      <c r="D599">
        <v>2135823.77801539</v>
      </c>
      <c r="E599">
        <v>4946216.8202331</v>
      </c>
      <c r="F599">
        <v>451187.831021556</v>
      </c>
      <c r="G599">
        <v>1195166.84295969</v>
      </c>
    </row>
    <row r="600" spans="1:7">
      <c r="A600">
        <v>598</v>
      </c>
      <c r="B600">
        <v>10378742.5095459</v>
      </c>
      <c r="C600">
        <v>1650349.95621987</v>
      </c>
      <c r="D600">
        <v>2135822.1598184</v>
      </c>
      <c r="E600">
        <v>4946216.8202331</v>
      </c>
      <c r="F600">
        <v>451186.999262014</v>
      </c>
      <c r="G600">
        <v>1195166.57401253</v>
      </c>
    </row>
    <row r="601" spans="1:7">
      <c r="A601">
        <v>599</v>
      </c>
      <c r="B601">
        <v>10378742.5093432</v>
      </c>
      <c r="C601">
        <v>1650342.80788232</v>
      </c>
      <c r="D601">
        <v>2135825.88230321</v>
      </c>
      <c r="E601">
        <v>4946216.8202331</v>
      </c>
      <c r="F601">
        <v>451189.352143197</v>
      </c>
      <c r="G601">
        <v>1195167.64678134</v>
      </c>
    </row>
    <row r="602" spans="1:7">
      <c r="A602">
        <v>600</v>
      </c>
      <c r="B602">
        <v>10378742.5091618</v>
      </c>
      <c r="C602">
        <v>1650345.67378078</v>
      </c>
      <c r="D602">
        <v>2135824.3276976</v>
      </c>
      <c r="E602">
        <v>4946216.8202331</v>
      </c>
      <c r="F602">
        <v>451188.473691424</v>
      </c>
      <c r="G602">
        <v>1195167.21375893</v>
      </c>
    </row>
    <row r="603" spans="1:7">
      <c r="A603">
        <v>601</v>
      </c>
      <c r="B603">
        <v>10378742.5094057</v>
      </c>
      <c r="C603">
        <v>1650344.57785977</v>
      </c>
      <c r="D603">
        <v>2135824.61188336</v>
      </c>
      <c r="E603">
        <v>4946216.8202331</v>
      </c>
      <c r="F603">
        <v>451189.022181847</v>
      </c>
      <c r="G603">
        <v>1195167.47724761</v>
      </c>
    </row>
    <row r="604" spans="1:7">
      <c r="A604">
        <v>602</v>
      </c>
      <c r="B604">
        <v>10378742.5090967</v>
      </c>
      <c r="C604">
        <v>1650345.70814341</v>
      </c>
      <c r="D604">
        <v>2135824.10709787</v>
      </c>
      <c r="E604">
        <v>4946216.8202331</v>
      </c>
      <c r="F604">
        <v>451188.598531882</v>
      </c>
      <c r="G604">
        <v>1195167.27509041</v>
      </c>
    </row>
    <row r="605" spans="1:7">
      <c r="A605">
        <v>603</v>
      </c>
      <c r="B605">
        <v>10378742.5093047</v>
      </c>
      <c r="C605">
        <v>1650345.38661134</v>
      </c>
      <c r="D605">
        <v>2135824.16006736</v>
      </c>
      <c r="E605">
        <v>4946216.8202331</v>
      </c>
      <c r="F605">
        <v>451188.752557142</v>
      </c>
      <c r="G605">
        <v>1195167.38983577</v>
      </c>
    </row>
    <row r="606" spans="1:7">
      <c r="A606">
        <v>604</v>
      </c>
      <c r="B606">
        <v>10378742.5093408</v>
      </c>
      <c r="C606">
        <v>1650346.17843693</v>
      </c>
      <c r="D606">
        <v>2135823.85397465</v>
      </c>
      <c r="E606">
        <v>4946216.8202331</v>
      </c>
      <c r="F606">
        <v>451188.463940924</v>
      </c>
      <c r="G606">
        <v>1195167.19275518</v>
      </c>
    </row>
    <row r="607" spans="1:7">
      <c r="A607">
        <v>605</v>
      </c>
      <c r="B607">
        <v>10378742.5090204</v>
      </c>
      <c r="C607">
        <v>1650346.92877055</v>
      </c>
      <c r="D607">
        <v>2135823.55494725</v>
      </c>
      <c r="E607">
        <v>4946216.8202331</v>
      </c>
      <c r="F607">
        <v>451188.125814668</v>
      </c>
      <c r="G607">
        <v>1195167.07925482</v>
      </c>
    </row>
    <row r="608" spans="1:7">
      <c r="A608">
        <v>606</v>
      </c>
      <c r="B608">
        <v>10378742.5090926</v>
      </c>
      <c r="C608">
        <v>1650338.41505513</v>
      </c>
      <c r="D608">
        <v>2135827.45410474</v>
      </c>
      <c r="E608">
        <v>4946216.8202331</v>
      </c>
      <c r="F608">
        <v>451191.46927211</v>
      </c>
      <c r="G608">
        <v>1195168.35042752</v>
      </c>
    </row>
    <row r="609" spans="1:7">
      <c r="A609">
        <v>607</v>
      </c>
      <c r="B609">
        <v>10378742.509102</v>
      </c>
      <c r="C609">
        <v>1650347.70423846</v>
      </c>
      <c r="D609">
        <v>2135823.1451915</v>
      </c>
      <c r="E609">
        <v>4946216.8202331</v>
      </c>
      <c r="F609">
        <v>451187.851652299</v>
      </c>
      <c r="G609">
        <v>1195166.98778665</v>
      </c>
    </row>
    <row r="610" spans="1:7">
      <c r="A610">
        <v>608</v>
      </c>
      <c r="B610">
        <v>10378742.5091904</v>
      </c>
      <c r="C610">
        <v>1650344.28155927</v>
      </c>
      <c r="D610">
        <v>2135825.17670921</v>
      </c>
      <c r="E610">
        <v>4946216.8202331</v>
      </c>
      <c r="F610">
        <v>451188.883813949</v>
      </c>
      <c r="G610">
        <v>1195167.34687483</v>
      </c>
    </row>
    <row r="611" spans="1:7">
      <c r="A611">
        <v>609</v>
      </c>
      <c r="B611">
        <v>10378742.5091099</v>
      </c>
      <c r="C611">
        <v>1650345.79197991</v>
      </c>
      <c r="D611">
        <v>2135824.01787425</v>
      </c>
      <c r="E611">
        <v>4946216.8202331</v>
      </c>
      <c r="F611">
        <v>451188.60957385</v>
      </c>
      <c r="G611">
        <v>1195167.26944883</v>
      </c>
    </row>
    <row r="612" spans="1:7">
      <c r="A612">
        <v>610</v>
      </c>
      <c r="B612">
        <v>10378742.5089684</v>
      </c>
      <c r="C612">
        <v>1650350.28066211</v>
      </c>
      <c r="D612">
        <v>2135821.99904353</v>
      </c>
      <c r="E612">
        <v>4946216.8202331</v>
      </c>
      <c r="F612">
        <v>451186.835486004</v>
      </c>
      <c r="G612">
        <v>1195166.57354361</v>
      </c>
    </row>
    <row r="613" spans="1:7">
      <c r="A613">
        <v>611</v>
      </c>
      <c r="B613">
        <v>10378742.5090248</v>
      </c>
      <c r="C613">
        <v>1650349.83413839</v>
      </c>
      <c r="D613">
        <v>2135822.08816796</v>
      </c>
      <c r="E613">
        <v>4946216.8202331</v>
      </c>
      <c r="F613">
        <v>451187.097133694</v>
      </c>
      <c r="G613">
        <v>1195166.66935164</v>
      </c>
    </row>
    <row r="614" spans="1:7">
      <c r="A614">
        <v>612</v>
      </c>
      <c r="B614">
        <v>10378742.5090258</v>
      </c>
      <c r="C614">
        <v>1650346.38439199</v>
      </c>
      <c r="D614">
        <v>2135823.85023915</v>
      </c>
      <c r="E614">
        <v>4946216.8202331</v>
      </c>
      <c r="F614">
        <v>451188.297741932</v>
      </c>
      <c r="G614">
        <v>1195167.15641968</v>
      </c>
    </row>
    <row r="615" spans="1:7">
      <c r="A615">
        <v>613</v>
      </c>
      <c r="B615">
        <v>10378742.5090063</v>
      </c>
      <c r="C615">
        <v>1650348.28043015</v>
      </c>
      <c r="D615">
        <v>2135823.00088191</v>
      </c>
      <c r="E615">
        <v>4946216.8202331</v>
      </c>
      <c r="F615">
        <v>451187.579877648</v>
      </c>
      <c r="G615">
        <v>1195166.82758351</v>
      </c>
    </row>
    <row r="616" spans="1:7">
      <c r="A616">
        <v>614</v>
      </c>
      <c r="B616">
        <v>10378742.5089305</v>
      </c>
      <c r="C616">
        <v>1650353.63322896</v>
      </c>
      <c r="D616">
        <v>2135820.51922011</v>
      </c>
      <c r="E616">
        <v>4946216.8202331</v>
      </c>
      <c r="F616">
        <v>451185.48098825</v>
      </c>
      <c r="G616">
        <v>1195166.0552601</v>
      </c>
    </row>
    <row r="617" spans="1:7">
      <c r="A617">
        <v>615</v>
      </c>
      <c r="B617">
        <v>10378742.5088872</v>
      </c>
      <c r="C617">
        <v>1650353.06999966</v>
      </c>
      <c r="D617">
        <v>2135820.73962605</v>
      </c>
      <c r="E617">
        <v>4946216.8202331</v>
      </c>
      <c r="F617">
        <v>451185.73136686</v>
      </c>
      <c r="G617">
        <v>1195166.14766149</v>
      </c>
    </row>
    <row r="618" spans="1:7">
      <c r="A618">
        <v>616</v>
      </c>
      <c r="B618">
        <v>10378742.508821</v>
      </c>
      <c r="C618">
        <v>1650354.64766718</v>
      </c>
      <c r="D618">
        <v>2135819.88719706</v>
      </c>
      <c r="E618">
        <v>4946216.8202331</v>
      </c>
      <c r="F618">
        <v>451185.186901495</v>
      </c>
      <c r="G618">
        <v>1195165.96682213</v>
      </c>
    </row>
    <row r="619" spans="1:7">
      <c r="A619">
        <v>617</v>
      </c>
      <c r="B619">
        <v>10378742.5088956</v>
      </c>
      <c r="C619">
        <v>1650355.42232053</v>
      </c>
      <c r="D619">
        <v>2135819.45459502</v>
      </c>
      <c r="E619">
        <v>4946216.8202331</v>
      </c>
      <c r="F619">
        <v>451184.959065878</v>
      </c>
      <c r="G619">
        <v>1195165.85268111</v>
      </c>
    </row>
    <row r="620" spans="1:7">
      <c r="A620">
        <v>618</v>
      </c>
      <c r="B620">
        <v>10378742.5088474</v>
      </c>
      <c r="C620">
        <v>1650356.68160565</v>
      </c>
      <c r="D620">
        <v>2135819.00858924</v>
      </c>
      <c r="E620">
        <v>4946216.8202331</v>
      </c>
      <c r="F620">
        <v>451184.320784838</v>
      </c>
      <c r="G620">
        <v>1195165.67763459</v>
      </c>
    </row>
    <row r="621" spans="1:7">
      <c r="A621">
        <v>619</v>
      </c>
      <c r="B621">
        <v>10378742.5087743</v>
      </c>
      <c r="C621">
        <v>1650353.72271383</v>
      </c>
      <c r="D621">
        <v>2135820.3135202</v>
      </c>
      <c r="E621">
        <v>4946216.8202331</v>
      </c>
      <c r="F621">
        <v>451185.533225481</v>
      </c>
      <c r="G621">
        <v>1195166.11908169</v>
      </c>
    </row>
    <row r="622" spans="1:7">
      <c r="A622">
        <v>620</v>
      </c>
      <c r="B622">
        <v>10378742.5088581</v>
      </c>
      <c r="C622">
        <v>1650358.96217707</v>
      </c>
      <c r="D622">
        <v>2135817.82085581</v>
      </c>
      <c r="E622">
        <v>4946216.8202331</v>
      </c>
      <c r="F622">
        <v>451183.550100545</v>
      </c>
      <c r="G622">
        <v>1195165.35549157</v>
      </c>
    </row>
    <row r="623" spans="1:7">
      <c r="A623">
        <v>621</v>
      </c>
      <c r="B623">
        <v>10378742.5087037</v>
      </c>
      <c r="C623">
        <v>1650352.99057494</v>
      </c>
      <c r="D623">
        <v>2135820.60557327</v>
      </c>
      <c r="E623">
        <v>4946216.8202331</v>
      </c>
      <c r="F623">
        <v>451185.853955664</v>
      </c>
      <c r="G623">
        <v>1195166.2383667</v>
      </c>
    </row>
    <row r="624" spans="1:7">
      <c r="A624">
        <v>622</v>
      </c>
      <c r="B624">
        <v>10378742.5087335</v>
      </c>
      <c r="C624">
        <v>1650354.12677062</v>
      </c>
      <c r="D624">
        <v>2135820.02040561</v>
      </c>
      <c r="E624">
        <v>4946216.8202331</v>
      </c>
      <c r="F624">
        <v>451185.467238048</v>
      </c>
      <c r="G624">
        <v>1195166.07408611</v>
      </c>
    </row>
    <row r="625" spans="1:7">
      <c r="A625">
        <v>623</v>
      </c>
      <c r="B625">
        <v>10378742.5087052</v>
      </c>
      <c r="C625">
        <v>1650353.38603203</v>
      </c>
      <c r="D625">
        <v>2135820.45494489</v>
      </c>
      <c r="E625">
        <v>4946216.8202331</v>
      </c>
      <c r="F625">
        <v>451185.679251564</v>
      </c>
      <c r="G625">
        <v>1195166.16824362</v>
      </c>
    </row>
    <row r="626" spans="1:7">
      <c r="A626">
        <v>624</v>
      </c>
      <c r="B626">
        <v>10378742.5087589</v>
      </c>
      <c r="C626">
        <v>1650351.57265654</v>
      </c>
      <c r="D626">
        <v>2135821.71779787</v>
      </c>
      <c r="E626">
        <v>4946216.8202331</v>
      </c>
      <c r="F626">
        <v>451186.0819558</v>
      </c>
      <c r="G626">
        <v>1195166.31611557</v>
      </c>
    </row>
    <row r="627" spans="1:7">
      <c r="A627">
        <v>625</v>
      </c>
      <c r="B627">
        <v>10378742.5086758</v>
      </c>
      <c r="C627">
        <v>1650349.49867779</v>
      </c>
      <c r="D627">
        <v>2135822.22767686</v>
      </c>
      <c r="E627">
        <v>4946216.8202331</v>
      </c>
      <c r="F627">
        <v>451187.21005709</v>
      </c>
      <c r="G627">
        <v>1195166.75203092</v>
      </c>
    </row>
    <row r="628" spans="1:7">
      <c r="A628">
        <v>626</v>
      </c>
      <c r="B628">
        <v>10378742.5087481</v>
      </c>
      <c r="C628">
        <v>1650344.39466348</v>
      </c>
      <c r="D628">
        <v>2135824.48037991</v>
      </c>
      <c r="E628">
        <v>4946216.8202331</v>
      </c>
      <c r="F628">
        <v>451189.257515982</v>
      </c>
      <c r="G628">
        <v>1195167.5559556</v>
      </c>
    </row>
    <row r="629" spans="1:7">
      <c r="A629">
        <v>627</v>
      </c>
      <c r="B629">
        <v>10378742.5087217</v>
      </c>
      <c r="C629">
        <v>1650350.91995047</v>
      </c>
      <c r="D629">
        <v>2135821.54450567</v>
      </c>
      <c r="E629">
        <v>4946216.8202331</v>
      </c>
      <c r="F629">
        <v>451186.677521825</v>
      </c>
      <c r="G629">
        <v>1195166.54651066</v>
      </c>
    </row>
    <row r="630" spans="1:7">
      <c r="A630">
        <v>628</v>
      </c>
      <c r="B630">
        <v>10378742.5087637</v>
      </c>
      <c r="C630">
        <v>1650348.89972889</v>
      </c>
      <c r="D630">
        <v>2135822.43271386</v>
      </c>
      <c r="E630">
        <v>4946216.8202331</v>
      </c>
      <c r="F630">
        <v>451187.446891724</v>
      </c>
      <c r="G630">
        <v>1195166.90919614</v>
      </c>
    </row>
    <row r="631" spans="1:7">
      <c r="A631">
        <v>629</v>
      </c>
      <c r="B631">
        <v>10378742.5086737</v>
      </c>
      <c r="C631">
        <v>1650348.57621511</v>
      </c>
      <c r="D631">
        <v>2135822.6147337</v>
      </c>
      <c r="E631">
        <v>4946216.8202331</v>
      </c>
      <c r="F631">
        <v>451187.585571978</v>
      </c>
      <c r="G631">
        <v>1195166.91191985</v>
      </c>
    </row>
    <row r="632" spans="1:7">
      <c r="A632">
        <v>630</v>
      </c>
      <c r="B632">
        <v>10378742.5087329</v>
      </c>
      <c r="C632">
        <v>1650343.58035436</v>
      </c>
      <c r="D632">
        <v>2135825.12943892</v>
      </c>
      <c r="E632">
        <v>4946216.8202331</v>
      </c>
      <c r="F632">
        <v>451189.375091343</v>
      </c>
      <c r="G632">
        <v>1195167.60361517</v>
      </c>
    </row>
    <row r="633" spans="1:7">
      <c r="A633">
        <v>631</v>
      </c>
      <c r="B633">
        <v>10378742.5086348</v>
      </c>
      <c r="C633">
        <v>1650346.75996491</v>
      </c>
      <c r="D633">
        <v>2135823.46892587</v>
      </c>
      <c r="E633">
        <v>4946216.8202331</v>
      </c>
      <c r="F633">
        <v>451188.280409883</v>
      </c>
      <c r="G633">
        <v>1195167.17910104</v>
      </c>
    </row>
    <row r="634" spans="1:7">
      <c r="A634">
        <v>632</v>
      </c>
      <c r="B634">
        <v>10378742.5087234</v>
      </c>
      <c r="C634">
        <v>1650346.68713037</v>
      </c>
      <c r="D634">
        <v>2135823.44496459</v>
      </c>
      <c r="E634">
        <v>4946216.8202331</v>
      </c>
      <c r="F634">
        <v>451188.308099677</v>
      </c>
      <c r="G634">
        <v>1195167.2482957</v>
      </c>
    </row>
    <row r="635" spans="1:7">
      <c r="A635">
        <v>633</v>
      </c>
      <c r="B635">
        <v>10378742.5086589</v>
      </c>
      <c r="C635">
        <v>1650346.12923325</v>
      </c>
      <c r="D635">
        <v>2135823.64142481</v>
      </c>
      <c r="E635">
        <v>4946216.8202331</v>
      </c>
      <c r="F635">
        <v>451188.608530914</v>
      </c>
      <c r="G635">
        <v>1195167.3092368</v>
      </c>
    </row>
    <row r="636" spans="1:7">
      <c r="A636">
        <v>634</v>
      </c>
      <c r="B636">
        <v>10378742.5086535</v>
      </c>
      <c r="C636">
        <v>1650347.07069036</v>
      </c>
      <c r="D636">
        <v>2135823.35886106</v>
      </c>
      <c r="E636">
        <v>4946216.8202331</v>
      </c>
      <c r="F636">
        <v>451188.140366256</v>
      </c>
      <c r="G636">
        <v>1195167.11850273</v>
      </c>
    </row>
    <row r="637" spans="1:7">
      <c r="A637">
        <v>635</v>
      </c>
      <c r="B637">
        <v>10378742.5086537</v>
      </c>
      <c r="C637">
        <v>1650343.92639458</v>
      </c>
      <c r="D637">
        <v>2135824.82672403</v>
      </c>
      <c r="E637">
        <v>4946216.8202331</v>
      </c>
      <c r="F637">
        <v>451189.362648477</v>
      </c>
      <c r="G637">
        <v>1195167.57265347</v>
      </c>
    </row>
    <row r="638" spans="1:7">
      <c r="A638">
        <v>636</v>
      </c>
      <c r="B638">
        <v>10378742.5086542</v>
      </c>
      <c r="C638">
        <v>1650347.26254849</v>
      </c>
      <c r="D638">
        <v>2135823.22378684</v>
      </c>
      <c r="E638">
        <v>4946216.8202331</v>
      </c>
      <c r="F638">
        <v>451188.089350706</v>
      </c>
      <c r="G638">
        <v>1195167.11273502</v>
      </c>
    </row>
    <row r="639" spans="1:7">
      <c r="A639">
        <v>637</v>
      </c>
      <c r="B639">
        <v>10378742.5086604</v>
      </c>
      <c r="C639">
        <v>1650346.03290827</v>
      </c>
      <c r="D639">
        <v>2135823.87507063</v>
      </c>
      <c r="E639">
        <v>4946216.8202331</v>
      </c>
      <c r="F639">
        <v>451188.51137537</v>
      </c>
      <c r="G639">
        <v>1195167.26907299</v>
      </c>
    </row>
    <row r="640" spans="1:7">
      <c r="A640">
        <v>638</v>
      </c>
      <c r="B640">
        <v>10378742.5086284</v>
      </c>
      <c r="C640">
        <v>1650346.79726466</v>
      </c>
      <c r="D640">
        <v>2135823.47017395</v>
      </c>
      <c r="E640">
        <v>4946216.8202331</v>
      </c>
      <c r="F640">
        <v>451188.245282192</v>
      </c>
      <c r="G640">
        <v>1195167.17567448</v>
      </c>
    </row>
    <row r="641" spans="1:7">
      <c r="A641">
        <v>639</v>
      </c>
      <c r="B641">
        <v>10378742.5086046</v>
      </c>
      <c r="C641">
        <v>1650348.89031952</v>
      </c>
      <c r="D641">
        <v>2135822.47153204</v>
      </c>
      <c r="E641">
        <v>4946216.8202331</v>
      </c>
      <c r="F641">
        <v>451187.449815804</v>
      </c>
      <c r="G641">
        <v>1195166.87670413</v>
      </c>
    </row>
    <row r="642" spans="1:7">
      <c r="A642">
        <v>640</v>
      </c>
      <c r="B642">
        <v>10378742.5086106</v>
      </c>
      <c r="C642">
        <v>1650348.36795998</v>
      </c>
      <c r="D642">
        <v>2135822.79346385</v>
      </c>
      <c r="E642">
        <v>4946216.8202331</v>
      </c>
      <c r="F642">
        <v>451187.592672827</v>
      </c>
      <c r="G642">
        <v>1195166.93428084</v>
      </c>
    </row>
    <row r="643" spans="1:7">
      <c r="A643">
        <v>641</v>
      </c>
      <c r="B643">
        <v>10378742.5085873</v>
      </c>
      <c r="C643">
        <v>1650349.07109977</v>
      </c>
      <c r="D643">
        <v>2135822.51571333</v>
      </c>
      <c r="E643">
        <v>4946216.8202331</v>
      </c>
      <c r="F643">
        <v>451187.294909196</v>
      </c>
      <c r="G643">
        <v>1195166.80663187</v>
      </c>
    </row>
    <row r="644" spans="1:7">
      <c r="A644">
        <v>642</v>
      </c>
      <c r="B644">
        <v>10378742.5085968</v>
      </c>
      <c r="C644">
        <v>1650349.26045632</v>
      </c>
      <c r="D644">
        <v>2135822.41772212</v>
      </c>
      <c r="E644">
        <v>4946216.8202331</v>
      </c>
      <c r="F644">
        <v>451187.240271548</v>
      </c>
      <c r="G644">
        <v>1195166.76991372</v>
      </c>
    </row>
    <row r="645" spans="1:7">
      <c r="A645">
        <v>643</v>
      </c>
      <c r="B645">
        <v>10378742.5086398</v>
      </c>
      <c r="C645">
        <v>1650348.75503006</v>
      </c>
      <c r="D645">
        <v>2135822.58200854</v>
      </c>
      <c r="E645">
        <v>4946216.8202331</v>
      </c>
      <c r="F645">
        <v>451187.476247068</v>
      </c>
      <c r="G645">
        <v>1195166.87512107</v>
      </c>
    </row>
    <row r="646" spans="1:7">
      <c r="A646">
        <v>644</v>
      </c>
      <c r="B646">
        <v>10378742.508584</v>
      </c>
      <c r="C646">
        <v>1650347.72615211</v>
      </c>
      <c r="D646">
        <v>2135823.12168928</v>
      </c>
      <c r="E646">
        <v>4946216.8202331</v>
      </c>
      <c r="F646">
        <v>451187.823870309</v>
      </c>
      <c r="G646">
        <v>1195167.01663915</v>
      </c>
    </row>
    <row r="647" spans="1:7">
      <c r="A647">
        <v>645</v>
      </c>
      <c r="B647">
        <v>10378742.5086018</v>
      </c>
      <c r="C647">
        <v>1650346.58624732</v>
      </c>
      <c r="D647">
        <v>2135823.62862292</v>
      </c>
      <c r="E647">
        <v>4946216.8202331</v>
      </c>
      <c r="F647">
        <v>451188.288867921</v>
      </c>
      <c r="G647">
        <v>1195167.18463055</v>
      </c>
    </row>
    <row r="648" spans="1:7">
      <c r="A648">
        <v>646</v>
      </c>
      <c r="B648">
        <v>10378742.5085613</v>
      </c>
      <c r="C648">
        <v>1650346.40659275</v>
      </c>
      <c r="D648">
        <v>2135823.76810407</v>
      </c>
      <c r="E648">
        <v>4946216.8202331</v>
      </c>
      <c r="F648">
        <v>451188.310536806</v>
      </c>
      <c r="G648">
        <v>1195167.20309453</v>
      </c>
    </row>
    <row r="649" spans="1:7">
      <c r="A649">
        <v>647</v>
      </c>
      <c r="B649">
        <v>10378742.5085783</v>
      </c>
      <c r="C649">
        <v>1650345.5084709</v>
      </c>
      <c r="D649">
        <v>2135824.27937443</v>
      </c>
      <c r="E649">
        <v>4946216.8202331</v>
      </c>
      <c r="F649">
        <v>451188.583639543</v>
      </c>
      <c r="G649">
        <v>1195167.31686031</v>
      </c>
    </row>
    <row r="650" spans="1:7">
      <c r="A650">
        <v>648</v>
      </c>
      <c r="B650">
        <v>10378742.5085821</v>
      </c>
      <c r="C650">
        <v>1650345.27662227</v>
      </c>
      <c r="D650">
        <v>2135824.27117927</v>
      </c>
      <c r="E650">
        <v>4946216.8202331</v>
      </c>
      <c r="F650">
        <v>451188.761840336</v>
      </c>
      <c r="G650">
        <v>1195167.3787071</v>
      </c>
    </row>
    <row r="651" spans="1:7">
      <c r="A651">
        <v>649</v>
      </c>
      <c r="B651">
        <v>10378742.5085531</v>
      </c>
      <c r="C651">
        <v>1650346.61824355</v>
      </c>
      <c r="D651">
        <v>2135823.66656353</v>
      </c>
      <c r="E651">
        <v>4946216.8202331</v>
      </c>
      <c r="F651">
        <v>451188.209452072</v>
      </c>
      <c r="G651">
        <v>1195167.19406084</v>
      </c>
    </row>
    <row r="652" spans="1:7">
      <c r="A652">
        <v>650</v>
      </c>
      <c r="B652">
        <v>10378742.5085586</v>
      </c>
      <c r="C652">
        <v>1650346.64642401</v>
      </c>
      <c r="D652">
        <v>2135823.66185314</v>
      </c>
      <c r="E652">
        <v>4946216.8202331</v>
      </c>
      <c r="F652">
        <v>451188.195631674</v>
      </c>
      <c r="G652">
        <v>1195167.18441666</v>
      </c>
    </row>
    <row r="653" spans="1:7">
      <c r="A653">
        <v>651</v>
      </c>
      <c r="B653">
        <v>10378742.5085637</v>
      </c>
      <c r="C653">
        <v>1650349.00262346</v>
      </c>
      <c r="D653">
        <v>2135822.58201897</v>
      </c>
      <c r="E653">
        <v>4946216.8202331</v>
      </c>
      <c r="F653">
        <v>451187.272125155</v>
      </c>
      <c r="G653">
        <v>1195166.83156299</v>
      </c>
    </row>
    <row r="654" spans="1:7">
      <c r="A654">
        <v>652</v>
      </c>
      <c r="B654">
        <v>10378742.5085693</v>
      </c>
      <c r="C654">
        <v>1650346.69122586</v>
      </c>
      <c r="D654">
        <v>2135823.70087178</v>
      </c>
      <c r="E654">
        <v>4946216.8202331</v>
      </c>
      <c r="F654">
        <v>451188.13280767</v>
      </c>
      <c r="G654">
        <v>1195167.16343092</v>
      </c>
    </row>
    <row r="655" spans="1:7">
      <c r="A655">
        <v>653</v>
      </c>
      <c r="B655">
        <v>10378742.5085704</v>
      </c>
      <c r="C655">
        <v>1650345.83512812</v>
      </c>
      <c r="D655">
        <v>2135824.01864132</v>
      </c>
      <c r="E655">
        <v>4946216.8202331</v>
      </c>
      <c r="F655">
        <v>451188.515262654</v>
      </c>
      <c r="G655">
        <v>1195167.31930524</v>
      </c>
    </row>
    <row r="656" spans="1:7">
      <c r="A656">
        <v>654</v>
      </c>
      <c r="B656">
        <v>10378742.5085504</v>
      </c>
      <c r="C656">
        <v>1650345.14660728</v>
      </c>
      <c r="D656">
        <v>2135824.37572133</v>
      </c>
      <c r="E656">
        <v>4946216.8202331</v>
      </c>
      <c r="F656">
        <v>451188.770035418</v>
      </c>
      <c r="G656">
        <v>1195167.39595328</v>
      </c>
    </row>
    <row r="657" spans="1:7">
      <c r="A657">
        <v>655</v>
      </c>
      <c r="B657">
        <v>10378742.5085735</v>
      </c>
      <c r="C657">
        <v>1650344.88830378</v>
      </c>
      <c r="D657">
        <v>2135824.50062686</v>
      </c>
      <c r="E657">
        <v>4946216.8202331</v>
      </c>
      <c r="F657">
        <v>451188.861211038</v>
      </c>
      <c r="G657">
        <v>1195167.43819871</v>
      </c>
    </row>
    <row r="658" spans="1:7">
      <c r="A658">
        <v>656</v>
      </c>
      <c r="B658">
        <v>10378742.5085607</v>
      </c>
      <c r="C658">
        <v>1650345.28283531</v>
      </c>
      <c r="D658">
        <v>2135824.34114508</v>
      </c>
      <c r="E658">
        <v>4946216.8202331</v>
      </c>
      <c r="F658">
        <v>451188.691320102</v>
      </c>
      <c r="G658">
        <v>1195167.37302708</v>
      </c>
    </row>
    <row r="659" spans="1:7">
      <c r="A659">
        <v>657</v>
      </c>
      <c r="B659">
        <v>10378742.5085652</v>
      </c>
      <c r="C659">
        <v>1650345.91773648</v>
      </c>
      <c r="D659">
        <v>2135824.07337478</v>
      </c>
      <c r="E659">
        <v>4946216.8202331</v>
      </c>
      <c r="F659">
        <v>451188.443144899</v>
      </c>
      <c r="G659">
        <v>1195167.25407597</v>
      </c>
    </row>
    <row r="660" spans="1:7">
      <c r="A660">
        <v>658</v>
      </c>
      <c r="B660">
        <v>10378742.5085571</v>
      </c>
      <c r="C660">
        <v>1650344.10232879</v>
      </c>
      <c r="D660">
        <v>2135824.88385203</v>
      </c>
      <c r="E660">
        <v>4946216.8202331</v>
      </c>
      <c r="F660">
        <v>451189.162119606</v>
      </c>
      <c r="G660">
        <v>1195167.54002353</v>
      </c>
    </row>
    <row r="661" spans="1:7">
      <c r="A661">
        <v>659</v>
      </c>
      <c r="B661">
        <v>10378742.5085936</v>
      </c>
      <c r="C661">
        <v>1650344.75587249</v>
      </c>
      <c r="D661">
        <v>2135824.52052513</v>
      </c>
      <c r="E661">
        <v>4946216.8202331</v>
      </c>
      <c r="F661">
        <v>451188.932773668</v>
      </c>
      <c r="G661">
        <v>1195167.47918924</v>
      </c>
    </row>
    <row r="662" spans="1:7">
      <c r="A662">
        <v>660</v>
      </c>
      <c r="B662">
        <v>10378742.508558</v>
      </c>
      <c r="C662">
        <v>1650344.86668663</v>
      </c>
      <c r="D662">
        <v>2135824.55858872</v>
      </c>
      <c r="E662">
        <v>4946216.8202331</v>
      </c>
      <c r="F662">
        <v>451188.8346707</v>
      </c>
      <c r="G662">
        <v>1195167.42837887</v>
      </c>
    </row>
    <row r="663" spans="1:7">
      <c r="A663">
        <v>661</v>
      </c>
      <c r="B663">
        <v>10378742.508575</v>
      </c>
      <c r="C663">
        <v>1650343.77949729</v>
      </c>
      <c r="D663">
        <v>2135825.17410889</v>
      </c>
      <c r="E663">
        <v>4946216.8202331</v>
      </c>
      <c r="F663">
        <v>451189.195740475</v>
      </c>
      <c r="G663">
        <v>1195167.53899524</v>
      </c>
    </row>
    <row r="664" spans="1:7">
      <c r="A664">
        <v>662</v>
      </c>
      <c r="B664">
        <v>10378742.5085746</v>
      </c>
      <c r="C664">
        <v>1650344.80549037</v>
      </c>
      <c r="D664">
        <v>2135824.4406512</v>
      </c>
      <c r="E664">
        <v>4946216.8202331</v>
      </c>
      <c r="F664">
        <v>451188.969546913</v>
      </c>
      <c r="G664">
        <v>1195167.47265303</v>
      </c>
    </row>
    <row r="665" spans="1:7">
      <c r="A665">
        <v>663</v>
      </c>
      <c r="B665">
        <v>10378742.508545</v>
      </c>
      <c r="C665">
        <v>1650345.04297729</v>
      </c>
      <c r="D665">
        <v>2135824.35691943</v>
      </c>
      <c r="E665">
        <v>4946216.8202331</v>
      </c>
      <c r="F665">
        <v>451188.854192815</v>
      </c>
      <c r="G665">
        <v>1195167.43422233</v>
      </c>
    </row>
    <row r="666" spans="1:7">
      <c r="A666">
        <v>664</v>
      </c>
      <c r="B666">
        <v>10378742.5085527</v>
      </c>
      <c r="C666">
        <v>1650345.13597869</v>
      </c>
      <c r="D666">
        <v>2135824.28789873</v>
      </c>
      <c r="E666">
        <v>4946216.8202331</v>
      </c>
      <c r="F666">
        <v>451188.8371338</v>
      </c>
      <c r="G666">
        <v>1195167.42730841</v>
      </c>
    </row>
    <row r="667" spans="1:7">
      <c r="A667">
        <v>665</v>
      </c>
      <c r="B667">
        <v>10378742.5085419</v>
      </c>
      <c r="C667">
        <v>1650344.48642524</v>
      </c>
      <c r="D667">
        <v>2135824.6019803</v>
      </c>
      <c r="E667">
        <v>4946216.8202331</v>
      </c>
      <c r="F667">
        <v>451189.08289527</v>
      </c>
      <c r="G667">
        <v>1195167.51700797</v>
      </c>
    </row>
    <row r="668" spans="1:7">
      <c r="A668">
        <v>666</v>
      </c>
      <c r="B668">
        <v>10378742.5085467</v>
      </c>
      <c r="C668">
        <v>1650343.88254898</v>
      </c>
      <c r="D668">
        <v>2135824.87197756</v>
      </c>
      <c r="E668">
        <v>4946216.8202331</v>
      </c>
      <c r="F668">
        <v>451189.323662237</v>
      </c>
      <c r="G668">
        <v>1195167.6101248</v>
      </c>
    </row>
    <row r="669" spans="1:7">
      <c r="A669">
        <v>667</v>
      </c>
      <c r="B669">
        <v>10378742.5085558</v>
      </c>
      <c r="C669">
        <v>1650345.16297135</v>
      </c>
      <c r="D669">
        <v>2135824.27865794</v>
      </c>
      <c r="E669">
        <v>4946216.8202331</v>
      </c>
      <c r="F669">
        <v>451188.839755193</v>
      </c>
      <c r="G669">
        <v>1195167.40693818</v>
      </c>
    </row>
    <row r="670" spans="1:7">
      <c r="A670">
        <v>668</v>
      </c>
      <c r="B670">
        <v>10378742.5085455</v>
      </c>
      <c r="C670">
        <v>1650345.33917851</v>
      </c>
      <c r="D670">
        <v>2135824.20339342</v>
      </c>
      <c r="E670">
        <v>4946216.8202331</v>
      </c>
      <c r="F670">
        <v>451188.754725872</v>
      </c>
      <c r="G670">
        <v>1195167.39101461</v>
      </c>
    </row>
    <row r="671" spans="1:7">
      <c r="A671">
        <v>669</v>
      </c>
      <c r="B671">
        <v>10378742.5085425</v>
      </c>
      <c r="C671">
        <v>1650344.76135903</v>
      </c>
      <c r="D671">
        <v>2135824.44192784</v>
      </c>
      <c r="E671">
        <v>4946216.8202331</v>
      </c>
      <c r="F671">
        <v>451189.007019943</v>
      </c>
      <c r="G671">
        <v>1195167.47800254</v>
      </c>
    </row>
    <row r="672" spans="1:7">
      <c r="A672">
        <v>670</v>
      </c>
      <c r="B672">
        <v>10378742.5085485</v>
      </c>
      <c r="C672">
        <v>1650343.8036943</v>
      </c>
      <c r="D672">
        <v>2135824.91924928</v>
      </c>
      <c r="E672">
        <v>4946216.8202331</v>
      </c>
      <c r="F672">
        <v>451189.346799145</v>
      </c>
      <c r="G672">
        <v>1195167.6185727</v>
      </c>
    </row>
    <row r="673" spans="1:7">
      <c r="A673">
        <v>671</v>
      </c>
      <c r="B673">
        <v>10378742.5085368</v>
      </c>
      <c r="C673">
        <v>1650344.7443849</v>
      </c>
      <c r="D673">
        <v>2135824.45744994</v>
      </c>
      <c r="E673">
        <v>4946216.8202331</v>
      </c>
      <c r="F673">
        <v>451188.995858903</v>
      </c>
      <c r="G673">
        <v>1195167.49060998</v>
      </c>
    </row>
    <row r="674" spans="1:7">
      <c r="A674">
        <v>672</v>
      </c>
      <c r="B674">
        <v>10378742.5085415</v>
      </c>
      <c r="C674">
        <v>1650344.98566334</v>
      </c>
      <c r="D674">
        <v>2135824.30693417</v>
      </c>
      <c r="E674">
        <v>4946216.8202331</v>
      </c>
      <c r="F674">
        <v>451188.925640245</v>
      </c>
      <c r="G674">
        <v>1195167.47007063</v>
      </c>
    </row>
    <row r="675" spans="1:7">
      <c r="A675">
        <v>673</v>
      </c>
      <c r="B675">
        <v>10378742.5085354</v>
      </c>
      <c r="C675">
        <v>1650344.26280665</v>
      </c>
      <c r="D675">
        <v>2135824.71114607</v>
      </c>
      <c r="E675">
        <v>4946216.8202331</v>
      </c>
      <c r="F675">
        <v>451189.158470151</v>
      </c>
      <c r="G675">
        <v>1195167.55587944</v>
      </c>
    </row>
    <row r="676" spans="1:7">
      <c r="A676">
        <v>674</v>
      </c>
      <c r="B676">
        <v>10378742.5085368</v>
      </c>
      <c r="C676">
        <v>1650344.24992301</v>
      </c>
      <c r="D676">
        <v>2135824.70708942</v>
      </c>
      <c r="E676">
        <v>4946216.8202331</v>
      </c>
      <c r="F676">
        <v>451189.171360584</v>
      </c>
      <c r="G676">
        <v>1195167.55993068</v>
      </c>
    </row>
    <row r="677" spans="1:7">
      <c r="A677">
        <v>675</v>
      </c>
      <c r="B677">
        <v>10378742.5085282</v>
      </c>
      <c r="C677">
        <v>1650344.09055797</v>
      </c>
      <c r="D677">
        <v>2135824.77022326</v>
      </c>
      <c r="E677">
        <v>4946216.8202331</v>
      </c>
      <c r="F677">
        <v>451189.237863157</v>
      </c>
      <c r="G677">
        <v>1195167.58965074</v>
      </c>
    </row>
    <row r="678" spans="1:7">
      <c r="A678">
        <v>676</v>
      </c>
      <c r="B678">
        <v>10378742.5085196</v>
      </c>
      <c r="C678">
        <v>1650344.51813254</v>
      </c>
      <c r="D678">
        <v>2135824.60128709</v>
      </c>
      <c r="E678">
        <v>4946216.8202331</v>
      </c>
      <c r="F678">
        <v>451189.056075071</v>
      </c>
      <c r="G678">
        <v>1195167.51279184</v>
      </c>
    </row>
    <row r="679" spans="1:7">
      <c r="A679">
        <v>677</v>
      </c>
      <c r="B679">
        <v>10378742.508524</v>
      </c>
      <c r="C679">
        <v>1650344.17904939</v>
      </c>
      <c r="D679">
        <v>2135824.77328156</v>
      </c>
      <c r="E679">
        <v>4946216.8202331</v>
      </c>
      <c r="F679">
        <v>451189.177918786</v>
      </c>
      <c r="G679">
        <v>1195167.55804115</v>
      </c>
    </row>
    <row r="680" spans="1:7">
      <c r="A680">
        <v>678</v>
      </c>
      <c r="B680">
        <v>10378742.5085199</v>
      </c>
      <c r="C680">
        <v>1650345.66296453</v>
      </c>
      <c r="D680">
        <v>2135824.09962151</v>
      </c>
      <c r="E680">
        <v>4946216.8202331</v>
      </c>
      <c r="F680">
        <v>451188.585747221</v>
      </c>
      <c r="G680">
        <v>1195167.33995355</v>
      </c>
    </row>
    <row r="681" spans="1:7">
      <c r="A681">
        <v>679</v>
      </c>
      <c r="B681">
        <v>10378742.5085219</v>
      </c>
      <c r="C681">
        <v>1650344.67110604</v>
      </c>
      <c r="D681">
        <v>2135824.51757647</v>
      </c>
      <c r="E681">
        <v>4946216.8202331</v>
      </c>
      <c r="F681">
        <v>451189.006664586</v>
      </c>
      <c r="G681">
        <v>1195167.49294167</v>
      </c>
    </row>
    <row r="682" spans="1:7">
      <c r="A682">
        <v>680</v>
      </c>
      <c r="B682">
        <v>10378742.5085181</v>
      </c>
      <c r="C682">
        <v>1650344.59822322</v>
      </c>
      <c r="D682">
        <v>2135824.62227044</v>
      </c>
      <c r="E682">
        <v>4946216.8202331</v>
      </c>
      <c r="F682">
        <v>451188.97522182</v>
      </c>
      <c r="G682">
        <v>1195167.49256948</v>
      </c>
    </row>
    <row r="683" spans="1:7">
      <c r="A683">
        <v>681</v>
      </c>
      <c r="B683">
        <v>10378742.5085197</v>
      </c>
      <c r="C683">
        <v>1650344.22104696</v>
      </c>
      <c r="D683">
        <v>2135824.77860992</v>
      </c>
      <c r="E683">
        <v>4946216.8202331</v>
      </c>
      <c r="F683">
        <v>451189.134608846</v>
      </c>
      <c r="G683">
        <v>1195167.55402085</v>
      </c>
    </row>
    <row r="684" spans="1:7">
      <c r="A684">
        <v>682</v>
      </c>
      <c r="B684">
        <v>10378742.5085215</v>
      </c>
      <c r="C684">
        <v>1650343.97758344</v>
      </c>
      <c r="D684">
        <v>2135824.98111485</v>
      </c>
      <c r="E684">
        <v>4946216.8202331</v>
      </c>
      <c r="F684">
        <v>451189.170349335</v>
      </c>
      <c r="G684">
        <v>1195167.55924075</v>
      </c>
    </row>
    <row r="685" spans="1:7">
      <c r="A685">
        <v>683</v>
      </c>
      <c r="B685">
        <v>10378742.5085231</v>
      </c>
      <c r="C685">
        <v>1650344.76608282</v>
      </c>
      <c r="D685">
        <v>2135824.55821485</v>
      </c>
      <c r="E685">
        <v>4946216.8202331</v>
      </c>
      <c r="F685">
        <v>451188.90409622</v>
      </c>
      <c r="G685">
        <v>1195167.45989608</v>
      </c>
    </row>
    <row r="686" spans="1:7">
      <c r="A686">
        <v>684</v>
      </c>
      <c r="B686">
        <v>10378742.5085209</v>
      </c>
      <c r="C686">
        <v>1650345.45315374</v>
      </c>
      <c r="D686">
        <v>2135824.19562078</v>
      </c>
      <c r="E686">
        <v>4946216.8202331</v>
      </c>
      <c r="F686">
        <v>451188.670952877</v>
      </c>
      <c r="G686">
        <v>1195167.36856035</v>
      </c>
    </row>
    <row r="687" spans="1:7">
      <c r="A687">
        <v>685</v>
      </c>
      <c r="B687">
        <v>10378742.5085225</v>
      </c>
      <c r="C687">
        <v>1650344.16894434</v>
      </c>
      <c r="D687">
        <v>2135824.81547263</v>
      </c>
      <c r="E687">
        <v>4946216.8202331</v>
      </c>
      <c r="F687">
        <v>451189.147468178</v>
      </c>
      <c r="G687">
        <v>1195167.55640423</v>
      </c>
    </row>
    <row r="688" spans="1:7">
      <c r="A688">
        <v>686</v>
      </c>
      <c r="B688">
        <v>10378742.5085227</v>
      </c>
      <c r="C688">
        <v>1650343.69440898</v>
      </c>
      <c r="D688">
        <v>2135825.06108285</v>
      </c>
      <c r="E688">
        <v>4946216.8202331</v>
      </c>
      <c r="F688">
        <v>451189.306343522</v>
      </c>
      <c r="G688">
        <v>1195167.62645429</v>
      </c>
    </row>
    <row r="689" spans="1:7">
      <c r="A689">
        <v>687</v>
      </c>
      <c r="B689">
        <v>10378742.5085233</v>
      </c>
      <c r="C689">
        <v>1650344.36756204</v>
      </c>
      <c r="D689">
        <v>2135824.74458563</v>
      </c>
      <c r="E689">
        <v>4946216.8202331</v>
      </c>
      <c r="F689">
        <v>451189.049932755</v>
      </c>
      <c r="G689">
        <v>1195167.52620976</v>
      </c>
    </row>
    <row r="690" spans="1:7">
      <c r="A690">
        <v>688</v>
      </c>
      <c r="B690">
        <v>10378742.5085187</v>
      </c>
      <c r="C690">
        <v>1650343.74135006</v>
      </c>
      <c r="D690">
        <v>2135825.00020904</v>
      </c>
      <c r="E690">
        <v>4946216.8202331</v>
      </c>
      <c r="F690">
        <v>451189.319932447</v>
      </c>
      <c r="G690">
        <v>1195167.62679408</v>
      </c>
    </row>
    <row r="691" spans="1:7">
      <c r="A691">
        <v>689</v>
      </c>
      <c r="B691">
        <v>10378742.5085184</v>
      </c>
      <c r="C691">
        <v>1650345.20082748</v>
      </c>
      <c r="D691">
        <v>2135824.33064547</v>
      </c>
      <c r="E691">
        <v>4946216.8202331</v>
      </c>
      <c r="F691">
        <v>451188.748405927</v>
      </c>
      <c r="G691">
        <v>1195167.4084064</v>
      </c>
    </row>
    <row r="692" spans="1:7">
      <c r="A692">
        <v>690</v>
      </c>
      <c r="B692">
        <v>10378742.5085198</v>
      </c>
      <c r="C692">
        <v>1650346.10830452</v>
      </c>
      <c r="D692">
        <v>2135823.93714227</v>
      </c>
      <c r="E692">
        <v>4946216.8202331</v>
      </c>
      <c r="F692">
        <v>451188.380839114</v>
      </c>
      <c r="G692">
        <v>1195167.26200084</v>
      </c>
    </row>
    <row r="693" spans="1:7">
      <c r="A693">
        <v>691</v>
      </c>
      <c r="B693">
        <v>10378742.5085216</v>
      </c>
      <c r="C693">
        <v>1650344.39087545</v>
      </c>
      <c r="D693">
        <v>2135824.72788795</v>
      </c>
      <c r="E693">
        <v>4946216.8202331</v>
      </c>
      <c r="F693">
        <v>451189.046974734</v>
      </c>
      <c r="G693">
        <v>1195167.52255038</v>
      </c>
    </row>
    <row r="694" spans="1:7">
      <c r="A694">
        <v>692</v>
      </c>
      <c r="B694">
        <v>10378742.5085251</v>
      </c>
      <c r="C694">
        <v>1650345.47211683</v>
      </c>
      <c r="D694">
        <v>2135824.1398816</v>
      </c>
      <c r="E694">
        <v>4946216.8202331</v>
      </c>
      <c r="F694">
        <v>451188.682536636</v>
      </c>
      <c r="G694">
        <v>1195167.39375693</v>
      </c>
    </row>
    <row r="695" spans="1:7">
      <c r="A695">
        <v>693</v>
      </c>
      <c r="B695">
        <v>10378742.5085169</v>
      </c>
      <c r="C695">
        <v>1650344.59440233</v>
      </c>
      <c r="D695">
        <v>2135824.61217138</v>
      </c>
      <c r="E695">
        <v>4946216.8202331</v>
      </c>
      <c r="F695">
        <v>451188.986242541</v>
      </c>
      <c r="G695">
        <v>1195167.49546754</v>
      </c>
    </row>
    <row r="696" spans="1:7">
      <c r="A696">
        <v>694</v>
      </c>
      <c r="B696">
        <v>10378742.5085192</v>
      </c>
      <c r="C696">
        <v>1650345.0346686</v>
      </c>
      <c r="D696">
        <v>2135824.43150253</v>
      </c>
      <c r="E696">
        <v>4946216.8202331</v>
      </c>
      <c r="F696">
        <v>451188.7960475</v>
      </c>
      <c r="G696">
        <v>1195167.42606741</v>
      </c>
    </row>
    <row r="697" spans="1:7">
      <c r="A697">
        <v>695</v>
      </c>
      <c r="B697">
        <v>10378742.5085184</v>
      </c>
      <c r="C697">
        <v>1650344.79367755</v>
      </c>
      <c r="D697">
        <v>2135824.53736215</v>
      </c>
      <c r="E697">
        <v>4946216.8202331</v>
      </c>
      <c r="F697">
        <v>451188.897454783</v>
      </c>
      <c r="G697">
        <v>1195167.45979081</v>
      </c>
    </row>
    <row r="698" spans="1:7">
      <c r="A698">
        <v>696</v>
      </c>
      <c r="B698">
        <v>10378742.5085188</v>
      </c>
      <c r="C698">
        <v>1650345.10204236</v>
      </c>
      <c r="D698">
        <v>2135824.34962251</v>
      </c>
      <c r="E698">
        <v>4946216.8202331</v>
      </c>
      <c r="F698">
        <v>451188.811841395</v>
      </c>
      <c r="G698">
        <v>1195167.42477945</v>
      </c>
    </row>
    <row r="699" spans="1:7">
      <c r="A699">
        <v>697</v>
      </c>
      <c r="B699">
        <v>10378742.5085169</v>
      </c>
      <c r="C699">
        <v>1650344.55764053</v>
      </c>
      <c r="D699">
        <v>2135824.61239807</v>
      </c>
      <c r="E699">
        <v>4946216.8202331</v>
      </c>
      <c r="F699">
        <v>451189.011033052</v>
      </c>
      <c r="G699">
        <v>1195167.50721216</v>
      </c>
    </row>
    <row r="700" spans="1:7">
      <c r="A700">
        <v>698</v>
      </c>
      <c r="B700">
        <v>10378742.5085181</v>
      </c>
      <c r="C700">
        <v>1650344.49191482</v>
      </c>
      <c r="D700">
        <v>2135824.65332343</v>
      </c>
      <c r="E700">
        <v>4946216.8202331</v>
      </c>
      <c r="F700">
        <v>451189.031008536</v>
      </c>
      <c r="G700">
        <v>1195167.51203826</v>
      </c>
    </row>
    <row r="701" spans="1:7">
      <c r="A701">
        <v>699</v>
      </c>
      <c r="B701">
        <v>10378742.5085183</v>
      </c>
      <c r="C701">
        <v>1650344.20025371</v>
      </c>
      <c r="D701">
        <v>2135824.79559312</v>
      </c>
      <c r="E701">
        <v>4946216.8202331</v>
      </c>
      <c r="F701">
        <v>451189.140860013</v>
      </c>
      <c r="G701">
        <v>1195167.55157836</v>
      </c>
    </row>
    <row r="702" spans="1:7">
      <c r="A702">
        <v>700</v>
      </c>
      <c r="B702">
        <v>10378742.5085179</v>
      </c>
      <c r="C702">
        <v>1650344.51745698</v>
      </c>
      <c r="D702">
        <v>2135824.66086022</v>
      </c>
      <c r="E702">
        <v>4946216.8202331</v>
      </c>
      <c r="F702">
        <v>451189.004979562</v>
      </c>
      <c r="G702">
        <v>1195167.50498799</v>
      </c>
    </row>
    <row r="703" spans="1:7">
      <c r="A703">
        <v>701</v>
      </c>
      <c r="B703">
        <v>10378742.508516</v>
      </c>
      <c r="C703">
        <v>1650344.30455101</v>
      </c>
      <c r="D703">
        <v>2135824.74614892</v>
      </c>
      <c r="E703">
        <v>4946216.8202331</v>
      </c>
      <c r="F703">
        <v>451189.099108866</v>
      </c>
      <c r="G703">
        <v>1195167.53847407</v>
      </c>
    </row>
    <row r="704" spans="1:7">
      <c r="A704">
        <v>702</v>
      </c>
      <c r="B704">
        <v>10378742.5085173</v>
      </c>
      <c r="C704">
        <v>1650344.43119991</v>
      </c>
      <c r="D704">
        <v>2135824.67195404</v>
      </c>
      <c r="E704">
        <v>4946216.8202331</v>
      </c>
      <c r="F704">
        <v>451189.059714672</v>
      </c>
      <c r="G704">
        <v>1195167.52541561</v>
      </c>
    </row>
    <row r="705" spans="1:7">
      <c r="A705">
        <v>703</v>
      </c>
      <c r="B705">
        <v>10378742.5085153</v>
      </c>
      <c r="C705">
        <v>1650344.63041368</v>
      </c>
      <c r="D705">
        <v>2135824.5692557</v>
      </c>
      <c r="E705">
        <v>4946216.8202331</v>
      </c>
      <c r="F705">
        <v>451188.988455096</v>
      </c>
      <c r="G705">
        <v>1195167.5001577</v>
      </c>
    </row>
    <row r="706" spans="1:7">
      <c r="A706">
        <v>704</v>
      </c>
      <c r="B706">
        <v>10378742.5085162</v>
      </c>
      <c r="C706">
        <v>1650344.44913429</v>
      </c>
      <c r="D706">
        <v>2135824.65966766</v>
      </c>
      <c r="E706">
        <v>4946216.8202331</v>
      </c>
      <c r="F706">
        <v>451189.052470198</v>
      </c>
      <c r="G706">
        <v>1195167.52701092</v>
      </c>
    </row>
    <row r="707" spans="1:7">
      <c r="A707">
        <v>705</v>
      </c>
      <c r="B707">
        <v>10378742.5085133</v>
      </c>
      <c r="C707">
        <v>1650344.95416068</v>
      </c>
      <c r="D707">
        <v>2135824.42544477</v>
      </c>
      <c r="E707">
        <v>4946216.8202331</v>
      </c>
      <c r="F707">
        <v>451188.858997557</v>
      </c>
      <c r="G707">
        <v>1195167.44967714</v>
      </c>
    </row>
    <row r="708" spans="1:7">
      <c r="A708">
        <v>706</v>
      </c>
      <c r="B708">
        <v>10378742.5085112</v>
      </c>
      <c r="C708">
        <v>1650345.27382641</v>
      </c>
      <c r="D708">
        <v>2135824.27358347</v>
      </c>
      <c r="E708">
        <v>4946216.8202331</v>
      </c>
      <c r="F708">
        <v>451188.74033263</v>
      </c>
      <c r="G708">
        <v>1195167.40053561</v>
      </c>
    </row>
    <row r="709" spans="1:7">
      <c r="A709">
        <v>707</v>
      </c>
      <c r="B709">
        <v>10378742.5085121</v>
      </c>
      <c r="C709">
        <v>1650345.28873609</v>
      </c>
      <c r="D709">
        <v>2135824.27638756</v>
      </c>
      <c r="E709">
        <v>4946216.8202331</v>
      </c>
      <c r="F709">
        <v>451188.72523847</v>
      </c>
      <c r="G709">
        <v>1195167.39791689</v>
      </c>
    </row>
    <row r="710" spans="1:7">
      <c r="A710">
        <v>708</v>
      </c>
      <c r="B710">
        <v>10378742.5085123</v>
      </c>
      <c r="C710">
        <v>1650344.97867861</v>
      </c>
      <c r="D710">
        <v>2135824.40675797</v>
      </c>
      <c r="E710">
        <v>4946216.8202331</v>
      </c>
      <c r="F710">
        <v>451188.857050103</v>
      </c>
      <c r="G710">
        <v>1195167.44579249</v>
      </c>
    </row>
    <row r="711" spans="1:7">
      <c r="A711">
        <v>709</v>
      </c>
      <c r="B711">
        <v>10378742.5085119</v>
      </c>
      <c r="C711">
        <v>1650345.80825065</v>
      </c>
      <c r="D711">
        <v>2135824.03833561</v>
      </c>
      <c r="E711">
        <v>4946216.8202331</v>
      </c>
      <c r="F711">
        <v>451188.528442116</v>
      </c>
      <c r="G711">
        <v>1195167.31325045</v>
      </c>
    </row>
    <row r="712" spans="1:7">
      <c r="A712">
        <v>710</v>
      </c>
      <c r="B712">
        <v>10378742.5085104</v>
      </c>
      <c r="C712">
        <v>1650345.08760596</v>
      </c>
      <c r="D712">
        <v>2135824.35760349</v>
      </c>
      <c r="E712">
        <v>4946216.8202331</v>
      </c>
      <c r="F712">
        <v>451188.814127847</v>
      </c>
      <c r="G712">
        <v>1195167.42894004</v>
      </c>
    </row>
    <row r="713" spans="1:7">
      <c r="A713">
        <v>711</v>
      </c>
      <c r="B713">
        <v>10378742.5085108</v>
      </c>
      <c r="C713">
        <v>1650345.01852072</v>
      </c>
      <c r="D713">
        <v>2135824.38634892</v>
      </c>
      <c r="E713">
        <v>4946216.8202331</v>
      </c>
      <c r="F713">
        <v>451188.846073235</v>
      </c>
      <c r="G713">
        <v>1195167.4373348</v>
      </c>
    </row>
    <row r="714" spans="1:7">
      <c r="A714">
        <v>712</v>
      </c>
      <c r="B714">
        <v>10378742.508511</v>
      </c>
      <c r="C714">
        <v>1650345.23234887</v>
      </c>
      <c r="D714">
        <v>2135824.29661651</v>
      </c>
      <c r="E714">
        <v>4946216.8202331</v>
      </c>
      <c r="F714">
        <v>451188.753260716</v>
      </c>
      <c r="G714">
        <v>1195167.40605182</v>
      </c>
    </row>
    <row r="715" spans="1:7">
      <c r="A715">
        <v>713</v>
      </c>
      <c r="B715">
        <v>10378742.5085104</v>
      </c>
      <c r="C715">
        <v>1650344.90356288</v>
      </c>
      <c r="D715">
        <v>2135824.44817513</v>
      </c>
      <c r="E715">
        <v>4946216.8202331</v>
      </c>
      <c r="F715">
        <v>451188.882160467</v>
      </c>
      <c r="G715">
        <v>1195167.45437886</v>
      </c>
    </row>
    <row r="716" spans="1:7">
      <c r="A716">
        <v>714</v>
      </c>
      <c r="B716">
        <v>10378742.5085097</v>
      </c>
      <c r="C716">
        <v>1650345.00093355</v>
      </c>
      <c r="D716">
        <v>2135824.39882385</v>
      </c>
      <c r="E716">
        <v>4946216.8202331</v>
      </c>
      <c r="F716">
        <v>451188.846463326</v>
      </c>
      <c r="G716">
        <v>1195167.44205585</v>
      </c>
    </row>
    <row r="717" spans="1:7">
      <c r="A717">
        <v>715</v>
      </c>
      <c r="B717">
        <v>10378742.5085086</v>
      </c>
      <c r="C717">
        <v>1650345.46912358</v>
      </c>
      <c r="D717">
        <v>2135824.18900171</v>
      </c>
      <c r="E717">
        <v>4946216.8202331</v>
      </c>
      <c r="F717">
        <v>451188.660024975</v>
      </c>
      <c r="G717">
        <v>1195167.37012527</v>
      </c>
    </row>
    <row r="718" spans="1:7">
      <c r="A718">
        <v>716</v>
      </c>
      <c r="B718">
        <v>10378742.5085086</v>
      </c>
      <c r="C718">
        <v>1650345.35356764</v>
      </c>
      <c r="D718">
        <v>2135824.24584591</v>
      </c>
      <c r="E718">
        <v>4946216.8202331</v>
      </c>
      <c r="F718">
        <v>451188.703214977</v>
      </c>
      <c r="G718">
        <v>1195167.38564693</v>
      </c>
    </row>
    <row r="719" spans="1:7">
      <c r="A719">
        <v>717</v>
      </c>
      <c r="B719">
        <v>10378742.5085083</v>
      </c>
      <c r="C719">
        <v>1650345.30206003</v>
      </c>
      <c r="D719">
        <v>2135824.25355254</v>
      </c>
      <c r="E719">
        <v>4946216.8202331</v>
      </c>
      <c r="F719">
        <v>451188.737980687</v>
      </c>
      <c r="G719">
        <v>1195167.39468194</v>
      </c>
    </row>
    <row r="720" spans="1:7">
      <c r="A720">
        <v>718</v>
      </c>
      <c r="B720">
        <v>10378742.5085092</v>
      </c>
      <c r="C720">
        <v>1650345.31991759</v>
      </c>
      <c r="D720">
        <v>2135824.2537704</v>
      </c>
      <c r="E720">
        <v>4946216.8202331</v>
      </c>
      <c r="F720">
        <v>451188.725713457</v>
      </c>
      <c r="G720">
        <v>1195167.38887461</v>
      </c>
    </row>
    <row r="721" spans="1:7">
      <c r="A721">
        <v>719</v>
      </c>
      <c r="B721">
        <v>10378742.5085084</v>
      </c>
      <c r="C721">
        <v>1650345.36714836</v>
      </c>
      <c r="D721">
        <v>2135824.24352177</v>
      </c>
      <c r="E721">
        <v>4946216.8202331</v>
      </c>
      <c r="F721">
        <v>451188.695360113</v>
      </c>
      <c r="G721">
        <v>1195167.38224505</v>
      </c>
    </row>
    <row r="722" spans="1:7">
      <c r="A722">
        <v>720</v>
      </c>
      <c r="B722">
        <v>10378742.5085082</v>
      </c>
      <c r="C722">
        <v>1650345.39885607</v>
      </c>
      <c r="D722">
        <v>2135824.21381843</v>
      </c>
      <c r="E722">
        <v>4946216.8202331</v>
      </c>
      <c r="F722">
        <v>451188.697114767</v>
      </c>
      <c r="G722">
        <v>1195167.37848588</v>
      </c>
    </row>
    <row r="723" spans="1:7">
      <c r="A723">
        <v>721</v>
      </c>
      <c r="B723">
        <v>10378742.508509</v>
      </c>
      <c r="C723">
        <v>1650346.11001659</v>
      </c>
      <c r="D723">
        <v>2135823.84551069</v>
      </c>
      <c r="E723">
        <v>4946216.8202331</v>
      </c>
      <c r="F723">
        <v>451188.447284232</v>
      </c>
      <c r="G723">
        <v>1195167.28546435</v>
      </c>
    </row>
    <row r="724" spans="1:7">
      <c r="A724">
        <v>722</v>
      </c>
      <c r="B724">
        <v>10378742.5085094</v>
      </c>
      <c r="C724">
        <v>1650345.48521244</v>
      </c>
      <c r="D724">
        <v>2135824.16404965</v>
      </c>
      <c r="E724">
        <v>4946216.8202331</v>
      </c>
      <c r="F724">
        <v>451188.668679907</v>
      </c>
      <c r="G724">
        <v>1195167.37033432</v>
      </c>
    </row>
    <row r="725" spans="1:7">
      <c r="A725">
        <v>723</v>
      </c>
      <c r="B725">
        <v>10378742.508508</v>
      </c>
      <c r="C725">
        <v>1650345.10628911</v>
      </c>
      <c r="D725">
        <v>2135824.37211471</v>
      </c>
      <c r="E725">
        <v>4946216.8202331</v>
      </c>
      <c r="F725">
        <v>451188.793824341</v>
      </c>
      <c r="G725">
        <v>1195167.4160467</v>
      </c>
    </row>
    <row r="726" spans="1:7">
      <c r="A726">
        <v>724</v>
      </c>
      <c r="B726">
        <v>10378742.5085079</v>
      </c>
      <c r="C726">
        <v>1650345.10464535</v>
      </c>
      <c r="D726">
        <v>2135824.36887234</v>
      </c>
      <c r="E726">
        <v>4946216.8202331</v>
      </c>
      <c r="F726">
        <v>451188.798171109</v>
      </c>
      <c r="G726">
        <v>1195167.416586</v>
      </c>
    </row>
    <row r="727" spans="1:7">
      <c r="A727">
        <v>725</v>
      </c>
      <c r="B727">
        <v>10378742.5085083</v>
      </c>
      <c r="C727">
        <v>1650344.79948067</v>
      </c>
      <c r="D727">
        <v>2135824.51284166</v>
      </c>
      <c r="E727">
        <v>4946216.8202331</v>
      </c>
      <c r="F727">
        <v>451188.914788739</v>
      </c>
      <c r="G727">
        <v>1195167.46116417</v>
      </c>
    </row>
    <row r="728" spans="1:7">
      <c r="A728">
        <v>726</v>
      </c>
      <c r="B728">
        <v>10378742.5085082</v>
      </c>
      <c r="C728">
        <v>1650344.97454093</v>
      </c>
      <c r="D728">
        <v>2135824.42930268</v>
      </c>
      <c r="E728">
        <v>4946216.8202331</v>
      </c>
      <c r="F728">
        <v>451188.846357519</v>
      </c>
      <c r="G728">
        <v>1195167.43807394</v>
      </c>
    </row>
    <row r="729" spans="1:7">
      <c r="A729">
        <v>727</v>
      </c>
      <c r="B729">
        <v>10378742.5085075</v>
      </c>
      <c r="C729">
        <v>1650345.48436283</v>
      </c>
      <c r="D729">
        <v>2135824.20882851</v>
      </c>
      <c r="E729">
        <v>4946216.8202331</v>
      </c>
      <c r="F729">
        <v>451188.642340156</v>
      </c>
      <c r="G729">
        <v>1195167.35274294</v>
      </c>
    </row>
    <row r="730" spans="1:7">
      <c r="A730">
        <v>728</v>
      </c>
      <c r="B730">
        <v>10378742.5085086</v>
      </c>
      <c r="C730">
        <v>1650345.42663696</v>
      </c>
      <c r="D730">
        <v>2135824.23601741</v>
      </c>
      <c r="E730">
        <v>4946216.8202331</v>
      </c>
      <c r="F730">
        <v>451188.663008804</v>
      </c>
      <c r="G730">
        <v>1195167.36261236</v>
      </c>
    </row>
    <row r="731" spans="1:7">
      <c r="A731">
        <v>729</v>
      </c>
      <c r="B731">
        <v>10378742.5085076</v>
      </c>
      <c r="C731">
        <v>1650344.97772724</v>
      </c>
      <c r="D731">
        <v>2135824.4376669</v>
      </c>
      <c r="E731">
        <v>4946216.8202331</v>
      </c>
      <c r="F731">
        <v>451188.845855622</v>
      </c>
      <c r="G731">
        <v>1195167.42702474</v>
      </c>
    </row>
    <row r="732" spans="1:7">
      <c r="A732">
        <v>730</v>
      </c>
      <c r="B732">
        <v>10378742.508508</v>
      </c>
      <c r="C732">
        <v>1650345.4774</v>
      </c>
      <c r="D732">
        <v>2135824.2084833</v>
      </c>
      <c r="E732">
        <v>4946216.8202331</v>
      </c>
      <c r="F732">
        <v>451188.647932212</v>
      </c>
      <c r="G732">
        <v>1195167.35445935</v>
      </c>
    </row>
    <row r="733" spans="1:7">
      <c r="A733">
        <v>731</v>
      </c>
      <c r="B733">
        <v>10378742.5085073</v>
      </c>
      <c r="C733">
        <v>1650346.0291756</v>
      </c>
      <c r="D733">
        <v>2135823.97013296</v>
      </c>
      <c r="E733">
        <v>4946216.8202331</v>
      </c>
      <c r="F733">
        <v>451188.422932112</v>
      </c>
      <c r="G733">
        <v>1195167.26603355</v>
      </c>
    </row>
    <row r="734" spans="1:7">
      <c r="A734">
        <v>732</v>
      </c>
      <c r="B734">
        <v>10378742.5085075</v>
      </c>
      <c r="C734">
        <v>1650345.93643179</v>
      </c>
      <c r="D734">
        <v>2135824.01578489</v>
      </c>
      <c r="E734">
        <v>4946216.8202331</v>
      </c>
      <c r="F734">
        <v>451188.45721329</v>
      </c>
      <c r="G734">
        <v>1195167.27884439</v>
      </c>
    </row>
    <row r="735" spans="1:7">
      <c r="A735">
        <v>733</v>
      </c>
      <c r="B735">
        <v>10378742.5085086</v>
      </c>
      <c r="C735">
        <v>1650345.95083461</v>
      </c>
      <c r="D735">
        <v>2135824.01751527</v>
      </c>
      <c r="E735">
        <v>4946216.8202331</v>
      </c>
      <c r="F735">
        <v>451188.449106984</v>
      </c>
      <c r="G735">
        <v>1195167.27081867</v>
      </c>
    </row>
    <row r="736" spans="1:7">
      <c r="A736">
        <v>734</v>
      </c>
      <c r="B736">
        <v>10378742.5085078</v>
      </c>
      <c r="C736">
        <v>1650345.87856291</v>
      </c>
      <c r="D736">
        <v>2135824.04262646</v>
      </c>
      <c r="E736">
        <v>4946216.8202331</v>
      </c>
      <c r="F736">
        <v>451188.480116793</v>
      </c>
      <c r="G736">
        <v>1195167.28696849</v>
      </c>
    </row>
    <row r="737" spans="1:7">
      <c r="A737">
        <v>735</v>
      </c>
      <c r="B737">
        <v>10378742.508508</v>
      </c>
      <c r="C737">
        <v>1650345.67885884</v>
      </c>
      <c r="D737">
        <v>2135824.12481204</v>
      </c>
      <c r="E737">
        <v>4946216.8202331</v>
      </c>
      <c r="F737">
        <v>451188.564812455</v>
      </c>
      <c r="G737">
        <v>1195167.31979157</v>
      </c>
    </row>
    <row r="738" spans="1:7">
      <c r="A738">
        <v>736</v>
      </c>
      <c r="B738">
        <v>10378742.5085074</v>
      </c>
      <c r="C738">
        <v>1650345.9649158</v>
      </c>
      <c r="D738">
        <v>2135824.01225661</v>
      </c>
      <c r="E738">
        <v>4946216.8202331</v>
      </c>
      <c r="F738">
        <v>451188.437641591</v>
      </c>
      <c r="G738">
        <v>1195167.27346025</v>
      </c>
    </row>
    <row r="739" spans="1:7">
      <c r="A739">
        <v>737</v>
      </c>
      <c r="B739">
        <v>10378742.5085073</v>
      </c>
      <c r="C739">
        <v>1650346.77903983</v>
      </c>
      <c r="D739">
        <v>2135823.59622192</v>
      </c>
      <c r="E739">
        <v>4946216.8202331</v>
      </c>
      <c r="F739">
        <v>451188.149521375</v>
      </c>
      <c r="G739">
        <v>1195167.16349105</v>
      </c>
    </row>
    <row r="740" spans="1:7">
      <c r="A740">
        <v>738</v>
      </c>
      <c r="B740">
        <v>10378742.5085069</v>
      </c>
      <c r="C740">
        <v>1650346.81021796</v>
      </c>
      <c r="D740">
        <v>2135823.59123767</v>
      </c>
      <c r="E740">
        <v>4946216.8202331</v>
      </c>
      <c r="F740">
        <v>451188.129140071</v>
      </c>
      <c r="G740">
        <v>1195167.15767814</v>
      </c>
    </row>
    <row r="741" spans="1:7">
      <c r="A741">
        <v>739</v>
      </c>
      <c r="B741">
        <v>10378742.5085078</v>
      </c>
      <c r="C741">
        <v>1650346.95609482</v>
      </c>
      <c r="D741">
        <v>2135823.55232498</v>
      </c>
      <c r="E741">
        <v>4946216.8202331</v>
      </c>
      <c r="F741">
        <v>451188.054392487</v>
      </c>
      <c r="G741">
        <v>1195167.12546241</v>
      </c>
    </row>
    <row r="742" spans="1:7">
      <c r="A742">
        <v>740</v>
      </c>
      <c r="B742">
        <v>10378742.5085075</v>
      </c>
      <c r="C742">
        <v>1650346.9108354</v>
      </c>
      <c r="D742">
        <v>2135823.54928487</v>
      </c>
      <c r="E742">
        <v>4946216.8202331</v>
      </c>
      <c r="F742">
        <v>451188.087025416</v>
      </c>
      <c r="G742">
        <v>1195167.14112875</v>
      </c>
    </row>
    <row r="743" spans="1:7">
      <c r="A743">
        <v>741</v>
      </c>
      <c r="B743">
        <v>10378742.5085085</v>
      </c>
      <c r="C743">
        <v>1650347.10294824</v>
      </c>
      <c r="D743">
        <v>2135823.4419797</v>
      </c>
      <c r="E743">
        <v>4946216.8202331</v>
      </c>
      <c r="F743">
        <v>451188.022862347</v>
      </c>
      <c r="G743">
        <v>1195167.12048515</v>
      </c>
    </row>
    <row r="744" spans="1:7">
      <c r="A744">
        <v>742</v>
      </c>
      <c r="B744">
        <v>10378742.5085071</v>
      </c>
      <c r="C744">
        <v>1650346.57149719</v>
      </c>
      <c r="D744">
        <v>2135823.71111002</v>
      </c>
      <c r="E744">
        <v>4946216.8202331</v>
      </c>
      <c r="F744">
        <v>451188.215124723</v>
      </c>
      <c r="G744">
        <v>1195167.19054203</v>
      </c>
    </row>
    <row r="745" spans="1:7">
      <c r="A745">
        <v>743</v>
      </c>
      <c r="B745">
        <v>10378742.5085062</v>
      </c>
      <c r="C745">
        <v>1650346.45171664</v>
      </c>
      <c r="D745">
        <v>2135823.74329813</v>
      </c>
      <c r="E745">
        <v>4946216.8202331</v>
      </c>
      <c r="F745">
        <v>451188.280259684</v>
      </c>
      <c r="G745">
        <v>1195167.21299863</v>
      </c>
    </row>
    <row r="746" spans="1:7">
      <c r="A746">
        <v>744</v>
      </c>
      <c r="B746">
        <v>10378742.5085061</v>
      </c>
      <c r="C746">
        <v>1650346.41448662</v>
      </c>
      <c r="D746">
        <v>2135823.76151266</v>
      </c>
      <c r="E746">
        <v>4946216.8202331</v>
      </c>
      <c r="F746">
        <v>451188.295397676</v>
      </c>
      <c r="G746">
        <v>1195167.21687608</v>
      </c>
    </row>
    <row r="747" spans="1:7">
      <c r="A747">
        <v>745</v>
      </c>
      <c r="B747">
        <v>10378742.5085069</v>
      </c>
      <c r="C747">
        <v>1650346.10509663</v>
      </c>
      <c r="D747">
        <v>2135823.90712223</v>
      </c>
      <c r="E747">
        <v>4946216.8202331</v>
      </c>
      <c r="F747">
        <v>451188.410875021</v>
      </c>
      <c r="G747">
        <v>1195167.2651799</v>
      </c>
    </row>
    <row r="748" spans="1:7">
      <c r="A748">
        <v>746</v>
      </c>
      <c r="B748">
        <v>10378742.5085061</v>
      </c>
      <c r="C748">
        <v>1650346.40807054</v>
      </c>
      <c r="D748">
        <v>2135823.76043906</v>
      </c>
      <c r="E748">
        <v>4946216.8202331</v>
      </c>
      <c r="F748">
        <v>451188.301537295</v>
      </c>
      <c r="G748">
        <v>1195167.21822608</v>
      </c>
    </row>
    <row r="749" spans="1:7">
      <c r="A749">
        <v>747</v>
      </c>
      <c r="B749">
        <v>10378742.5085073</v>
      </c>
      <c r="C749">
        <v>1650346.54632909</v>
      </c>
      <c r="D749">
        <v>2135823.69558475</v>
      </c>
      <c r="E749">
        <v>4946216.8202331</v>
      </c>
      <c r="F749">
        <v>451188.24619975</v>
      </c>
      <c r="G749">
        <v>1195167.20016061</v>
      </c>
    </row>
    <row r="750" spans="1:7">
      <c r="A750">
        <v>748</v>
      </c>
      <c r="B750">
        <v>10378742.5085066</v>
      </c>
      <c r="C750">
        <v>1650346.57966103</v>
      </c>
      <c r="D750">
        <v>2135823.68681858</v>
      </c>
      <c r="E750">
        <v>4946216.8202331</v>
      </c>
      <c r="F750">
        <v>451188.232201679</v>
      </c>
      <c r="G750">
        <v>1195167.18959218</v>
      </c>
    </row>
    <row r="751" spans="1:7">
      <c r="A751">
        <v>749</v>
      </c>
      <c r="B751">
        <v>10378742.5085077</v>
      </c>
      <c r="C751">
        <v>1650346.32127792</v>
      </c>
      <c r="D751">
        <v>2135823.78527144</v>
      </c>
      <c r="E751">
        <v>4946216.8202331</v>
      </c>
      <c r="F751">
        <v>451188.345684827</v>
      </c>
      <c r="G751">
        <v>1195167.23604044</v>
      </c>
    </row>
    <row r="752" spans="1:7">
      <c r="A752">
        <v>750</v>
      </c>
      <c r="B752">
        <v>10378742.5085062</v>
      </c>
      <c r="C752">
        <v>1650346.4543629</v>
      </c>
      <c r="D752">
        <v>2135823.74118348</v>
      </c>
      <c r="E752">
        <v>4946216.8202331</v>
      </c>
      <c r="F752">
        <v>451188.282568324</v>
      </c>
      <c r="G752">
        <v>1195167.21015842</v>
      </c>
    </row>
    <row r="753" spans="1:7">
      <c r="A753">
        <v>751</v>
      </c>
      <c r="B753">
        <v>10378742.5085073</v>
      </c>
      <c r="C753">
        <v>1650346.17081262</v>
      </c>
      <c r="D753">
        <v>2135823.87524286</v>
      </c>
      <c r="E753">
        <v>4946216.8202331</v>
      </c>
      <c r="F753">
        <v>451188.394195848</v>
      </c>
      <c r="G753">
        <v>1195167.24802286</v>
      </c>
    </row>
    <row r="754" spans="1:7">
      <c r="A754">
        <v>752</v>
      </c>
      <c r="B754">
        <v>10378742.5085063</v>
      </c>
      <c r="C754">
        <v>1650346.38125694</v>
      </c>
      <c r="D754">
        <v>2135823.76733731</v>
      </c>
      <c r="E754">
        <v>4946216.8202331</v>
      </c>
      <c r="F754">
        <v>451188.316581037</v>
      </c>
      <c r="G754">
        <v>1195167.22309794</v>
      </c>
    </row>
    <row r="755" spans="1:7">
      <c r="A755">
        <v>753</v>
      </c>
      <c r="B755">
        <v>10378742.5085063</v>
      </c>
      <c r="C755">
        <v>1650345.95466868</v>
      </c>
      <c r="D755">
        <v>2135823.96828892</v>
      </c>
      <c r="E755">
        <v>4946216.8202331</v>
      </c>
      <c r="F755">
        <v>451188.478248768</v>
      </c>
      <c r="G755">
        <v>1195167.28706682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1017689.0085732</v>
      </c>
      <c r="C2">
        <v>1419846.48540327</v>
      </c>
    </row>
    <row r="3" spans="1:3">
      <c r="A3">
        <v>1</v>
      </c>
      <c r="B3">
        <v>10176890.085732</v>
      </c>
      <c r="C3">
        <v>5031677.160534</v>
      </c>
    </row>
    <row r="4" spans="1:3">
      <c r="A4">
        <v>2</v>
      </c>
      <c r="B4">
        <v>9872106.43682167</v>
      </c>
      <c r="C4">
        <v>4893222.36579228</v>
      </c>
    </row>
    <row r="5" spans="1:3">
      <c r="A5">
        <v>3</v>
      </c>
      <c r="B5">
        <v>9429171.4499015</v>
      </c>
      <c r="C5">
        <v>4734824.1579245</v>
      </c>
    </row>
    <row r="6" spans="1:3">
      <c r="A6">
        <v>4</v>
      </c>
      <c r="B6">
        <v>9220848.95190364</v>
      </c>
      <c r="C6">
        <v>4656946.46442446</v>
      </c>
    </row>
    <row r="7" spans="1:3">
      <c r="A7">
        <v>5</v>
      </c>
      <c r="B7">
        <v>8833025.79900725</v>
      </c>
      <c r="C7">
        <v>4524874.76329142</v>
      </c>
    </row>
    <row r="8" spans="1:3">
      <c r="A8">
        <v>6</v>
      </c>
      <c r="B8">
        <v>8640652.19368181</v>
      </c>
      <c r="C8">
        <v>4452988.35853729</v>
      </c>
    </row>
    <row r="9" spans="1:3">
      <c r="A9">
        <v>7</v>
      </c>
      <c r="B9">
        <v>8267777.71702333</v>
      </c>
      <c r="C9">
        <v>4321820.63332628</v>
      </c>
    </row>
    <row r="10" spans="1:3">
      <c r="A10">
        <v>8</v>
      </c>
      <c r="B10">
        <v>8082152.03925211</v>
      </c>
      <c r="C10">
        <v>4250585.71735654</v>
      </c>
    </row>
    <row r="11" spans="1:3">
      <c r="A11">
        <v>9</v>
      </c>
      <c r="B11">
        <v>7717158.79932377</v>
      </c>
      <c r="C11">
        <v>4117231.69406919</v>
      </c>
    </row>
    <row r="12" spans="1:3">
      <c r="A12">
        <v>10</v>
      </c>
      <c r="B12">
        <v>7535486.38209308</v>
      </c>
      <c r="C12">
        <v>4045381.99218969</v>
      </c>
    </row>
    <row r="13" spans="1:3">
      <c r="A13">
        <v>11</v>
      </c>
      <c r="B13">
        <v>7175844.45738569</v>
      </c>
      <c r="C13">
        <v>3909335.7492239</v>
      </c>
    </row>
    <row r="14" spans="1:3">
      <c r="A14">
        <v>12</v>
      </c>
      <c r="B14">
        <v>6996935.38208791</v>
      </c>
      <c r="C14">
        <v>3836483.03964771</v>
      </c>
    </row>
    <row r="15" spans="1:3">
      <c r="A15">
        <v>13</v>
      </c>
      <c r="B15">
        <v>6641458.94656478</v>
      </c>
      <c r="C15">
        <v>3697781.78902047</v>
      </c>
    </row>
    <row r="16" spans="1:3">
      <c r="A16">
        <v>14</v>
      </c>
      <c r="B16">
        <v>6464726.61341755</v>
      </c>
      <c r="C16">
        <v>3623788.73377242</v>
      </c>
    </row>
    <row r="17" spans="1:3">
      <c r="A17">
        <v>15</v>
      </c>
      <c r="B17">
        <v>6112809.48169598</v>
      </c>
      <c r="C17">
        <v>3482582.97204894</v>
      </c>
    </row>
    <row r="18" spans="1:3">
      <c r="A18">
        <v>16</v>
      </c>
      <c r="B18">
        <v>5937962.94749508</v>
      </c>
      <c r="C18">
        <v>3407380.91504939</v>
      </c>
    </row>
    <row r="19" spans="1:3">
      <c r="A19">
        <v>17</v>
      </c>
      <c r="B19">
        <v>5589327.83419252</v>
      </c>
      <c r="C19">
        <v>3263813.04435472</v>
      </c>
    </row>
    <row r="20" spans="1:3">
      <c r="A20">
        <v>18</v>
      </c>
      <c r="B20">
        <v>5422260.38251552</v>
      </c>
      <c r="C20">
        <v>3181818.85803666</v>
      </c>
    </row>
    <row r="21" spans="1:3">
      <c r="A21">
        <v>19</v>
      </c>
      <c r="B21">
        <v>5088445.04286601</v>
      </c>
      <c r="C21">
        <v>3025104.56323915</v>
      </c>
    </row>
    <row r="22" spans="1:3">
      <c r="A22">
        <v>20</v>
      </c>
      <c r="B22">
        <v>4536409.92392707</v>
      </c>
      <c r="C22">
        <v>2809908.75068659</v>
      </c>
    </row>
    <row r="23" spans="1:3">
      <c r="A23">
        <v>21</v>
      </c>
      <c r="B23">
        <v>4408390.53763564</v>
      </c>
      <c r="C23">
        <v>2761799.17509545</v>
      </c>
    </row>
    <row r="24" spans="1:3">
      <c r="A24">
        <v>22</v>
      </c>
      <c r="B24">
        <v>4408439.16135138</v>
      </c>
      <c r="C24">
        <v>2762167.79736797</v>
      </c>
    </row>
    <row r="25" spans="1:3">
      <c r="A25">
        <v>23</v>
      </c>
      <c r="B25">
        <v>4248637.85864044</v>
      </c>
      <c r="C25">
        <v>2697940.66174786</v>
      </c>
    </row>
    <row r="26" spans="1:3">
      <c r="A26">
        <v>24</v>
      </c>
      <c r="B26">
        <v>4244741.42604535</v>
      </c>
      <c r="C26">
        <v>2695878.83315832</v>
      </c>
    </row>
    <row r="27" spans="1:3">
      <c r="A27">
        <v>25</v>
      </c>
      <c r="B27">
        <v>4119148.33661727</v>
      </c>
      <c r="C27">
        <v>2640440.78788966</v>
      </c>
    </row>
    <row r="28" spans="1:3">
      <c r="A28">
        <v>26</v>
      </c>
      <c r="B28">
        <v>4113397.82382149</v>
      </c>
      <c r="C28">
        <v>2637676.68856148</v>
      </c>
    </row>
    <row r="29" spans="1:3">
      <c r="A29">
        <v>27</v>
      </c>
      <c r="B29">
        <v>3984249.11407924</v>
      </c>
      <c r="C29">
        <v>2583206.76629106</v>
      </c>
    </row>
    <row r="30" spans="1:3">
      <c r="A30">
        <v>28</v>
      </c>
      <c r="B30">
        <v>3977346.54895577</v>
      </c>
      <c r="C30">
        <v>2580022.48410228</v>
      </c>
    </row>
    <row r="31" spans="1:3">
      <c r="A31">
        <v>29</v>
      </c>
      <c r="B31">
        <v>3839792.08752157</v>
      </c>
      <c r="C31">
        <v>2524369.06193424</v>
      </c>
    </row>
    <row r="32" spans="1:3">
      <c r="A32">
        <v>30</v>
      </c>
      <c r="B32">
        <v>3695360.29578428</v>
      </c>
      <c r="C32">
        <v>2467206.5811566</v>
      </c>
    </row>
    <row r="33" spans="1:3">
      <c r="A33">
        <v>31</v>
      </c>
      <c r="B33">
        <v>3672430.93681425</v>
      </c>
      <c r="C33">
        <v>2459554.09054504</v>
      </c>
    </row>
    <row r="34" spans="1:3">
      <c r="A34">
        <v>32</v>
      </c>
      <c r="B34">
        <v>3664408.07602538</v>
      </c>
      <c r="C34">
        <v>2455899.3469161</v>
      </c>
    </row>
    <row r="35" spans="1:3">
      <c r="A35">
        <v>33</v>
      </c>
      <c r="B35">
        <v>3510508.95418575</v>
      </c>
      <c r="C35">
        <v>2396163.26046718</v>
      </c>
    </row>
    <row r="36" spans="1:3">
      <c r="A36">
        <v>34</v>
      </c>
      <c r="B36">
        <v>3354317.00893962</v>
      </c>
      <c r="C36">
        <v>2335639.56419625</v>
      </c>
    </row>
    <row r="37" spans="1:3">
      <c r="A37">
        <v>35</v>
      </c>
      <c r="B37">
        <v>3320101.28526756</v>
      </c>
      <c r="C37">
        <v>2324470.04247017</v>
      </c>
    </row>
    <row r="38" spans="1:3">
      <c r="A38">
        <v>36</v>
      </c>
      <c r="B38">
        <v>3312537.40601615</v>
      </c>
      <c r="C38">
        <v>2320184.35070553</v>
      </c>
    </row>
    <row r="39" spans="1:3">
      <c r="A39">
        <v>37</v>
      </c>
      <c r="B39">
        <v>3151965.41721195</v>
      </c>
      <c r="C39">
        <v>2259089.72245319</v>
      </c>
    </row>
    <row r="40" spans="1:3">
      <c r="A40">
        <v>38</v>
      </c>
      <c r="B40">
        <v>2998723.26248566</v>
      </c>
      <c r="C40">
        <v>2201499.30332883</v>
      </c>
    </row>
    <row r="41" spans="1:3">
      <c r="A41">
        <v>39</v>
      </c>
      <c r="B41">
        <v>2806143.31038493</v>
      </c>
      <c r="C41">
        <v>2125206.14346902</v>
      </c>
    </row>
    <row r="42" spans="1:3">
      <c r="A42">
        <v>40</v>
      </c>
      <c r="B42">
        <v>2795801.95516945</v>
      </c>
      <c r="C42">
        <v>2122853.36622817</v>
      </c>
    </row>
    <row r="43" spans="1:3">
      <c r="A43">
        <v>41</v>
      </c>
      <c r="B43">
        <v>2810979.04612629</v>
      </c>
      <c r="C43">
        <v>2128199.52443927</v>
      </c>
    </row>
    <row r="44" spans="1:3">
      <c r="A44">
        <v>42</v>
      </c>
      <c r="B44">
        <v>2736461.75561679</v>
      </c>
      <c r="C44">
        <v>2098146.00320197</v>
      </c>
    </row>
    <row r="45" spans="1:3">
      <c r="A45">
        <v>43</v>
      </c>
      <c r="B45">
        <v>2735279.55681717</v>
      </c>
      <c r="C45">
        <v>2097363.5875058</v>
      </c>
    </row>
    <row r="46" spans="1:3">
      <c r="A46">
        <v>44</v>
      </c>
      <c r="B46">
        <v>2688680.54889086</v>
      </c>
      <c r="C46">
        <v>2079271.86124998</v>
      </c>
    </row>
    <row r="47" spans="1:3">
      <c r="A47">
        <v>45</v>
      </c>
      <c r="B47">
        <v>2689177.62251098</v>
      </c>
      <c r="C47">
        <v>2079133.75760313</v>
      </c>
    </row>
    <row r="48" spans="1:3">
      <c r="A48">
        <v>46</v>
      </c>
      <c r="B48">
        <v>2640291.16486404</v>
      </c>
      <c r="C48">
        <v>2061786.17604691</v>
      </c>
    </row>
    <row r="49" spans="1:3">
      <c r="A49">
        <v>47</v>
      </c>
      <c r="B49">
        <v>2641145.19933784</v>
      </c>
      <c r="C49">
        <v>2061811.93715929</v>
      </c>
    </row>
    <row r="50" spans="1:3">
      <c r="A50">
        <v>48</v>
      </c>
      <c r="B50">
        <v>2573973.17772476</v>
      </c>
      <c r="C50">
        <v>2037270.20009604</v>
      </c>
    </row>
    <row r="51" spans="1:3">
      <c r="A51">
        <v>49</v>
      </c>
      <c r="B51">
        <v>2495108.10244027</v>
      </c>
      <c r="C51">
        <v>2007389.24957292</v>
      </c>
    </row>
    <row r="52" spans="1:3">
      <c r="A52">
        <v>50</v>
      </c>
      <c r="B52">
        <v>2412327.19737081</v>
      </c>
      <c r="C52">
        <v>1975653.57628606</v>
      </c>
    </row>
    <row r="53" spans="1:3">
      <c r="A53">
        <v>51</v>
      </c>
      <c r="B53">
        <v>2371972.55113943</v>
      </c>
      <c r="C53">
        <v>1959446.52670525</v>
      </c>
    </row>
    <row r="54" spans="1:3">
      <c r="A54">
        <v>52</v>
      </c>
      <c r="B54">
        <v>2368349.00845708</v>
      </c>
      <c r="C54">
        <v>1957790.71677074</v>
      </c>
    </row>
    <row r="55" spans="1:3">
      <c r="A55">
        <v>53</v>
      </c>
      <c r="B55">
        <v>2283907.65126204</v>
      </c>
      <c r="C55">
        <v>1924964.61020632</v>
      </c>
    </row>
    <row r="56" spans="1:3">
      <c r="A56">
        <v>54</v>
      </c>
      <c r="B56">
        <v>2197483.03183861</v>
      </c>
      <c r="C56">
        <v>1889961.26133438</v>
      </c>
    </row>
    <row r="57" spans="1:3">
      <c r="A57">
        <v>55</v>
      </c>
      <c r="B57">
        <v>2158334.592734</v>
      </c>
      <c r="C57">
        <v>1872979.2059499</v>
      </c>
    </row>
    <row r="58" spans="1:3">
      <c r="A58">
        <v>56</v>
      </c>
      <c r="B58">
        <v>2155659.67594288</v>
      </c>
      <c r="C58">
        <v>1872628.28086938</v>
      </c>
    </row>
    <row r="59" spans="1:3">
      <c r="A59">
        <v>57</v>
      </c>
      <c r="B59">
        <v>2067040.861575</v>
      </c>
      <c r="C59">
        <v>1836573.00456413</v>
      </c>
    </row>
    <row r="60" spans="1:3">
      <c r="A60">
        <v>58</v>
      </c>
      <c r="B60">
        <v>1978926.19863652</v>
      </c>
      <c r="C60">
        <v>1802488.60796555</v>
      </c>
    </row>
    <row r="61" spans="1:3">
      <c r="A61">
        <v>59</v>
      </c>
      <c r="B61">
        <v>1970104.58032113</v>
      </c>
      <c r="C61">
        <v>1798717.30152541</v>
      </c>
    </row>
    <row r="62" spans="1:3">
      <c r="A62">
        <v>60</v>
      </c>
      <c r="B62">
        <v>1973525.91419507</v>
      </c>
      <c r="C62">
        <v>1799924.31047732</v>
      </c>
    </row>
    <row r="63" spans="1:3">
      <c r="A63">
        <v>61</v>
      </c>
      <c r="B63">
        <v>1954687.28256051</v>
      </c>
      <c r="C63">
        <v>1792075.13451408</v>
      </c>
    </row>
    <row r="64" spans="1:3">
      <c r="A64">
        <v>62</v>
      </c>
      <c r="B64">
        <v>1959679.82565568</v>
      </c>
      <c r="C64">
        <v>1794023.45868622</v>
      </c>
    </row>
    <row r="65" spans="1:3">
      <c r="A65">
        <v>63</v>
      </c>
      <c r="B65">
        <v>1912359.44153187</v>
      </c>
      <c r="C65">
        <v>1776056.49401739</v>
      </c>
    </row>
    <row r="66" spans="1:3">
      <c r="A66">
        <v>64</v>
      </c>
      <c r="B66">
        <v>1877590.11317579</v>
      </c>
      <c r="C66">
        <v>1762474.34014799</v>
      </c>
    </row>
    <row r="67" spans="1:3">
      <c r="A67">
        <v>65</v>
      </c>
      <c r="B67">
        <v>1875202.49550263</v>
      </c>
      <c r="C67">
        <v>1761266.08841582</v>
      </c>
    </row>
    <row r="68" spans="1:3">
      <c r="A68">
        <v>66</v>
      </c>
      <c r="B68">
        <v>1880893.41280509</v>
      </c>
      <c r="C68">
        <v>1763567.27319679</v>
      </c>
    </row>
    <row r="69" spans="1:3">
      <c r="A69">
        <v>67</v>
      </c>
      <c r="B69">
        <v>1840035.21029865</v>
      </c>
      <c r="C69">
        <v>1746764.86354088</v>
      </c>
    </row>
    <row r="70" spans="1:3">
      <c r="A70">
        <v>68</v>
      </c>
      <c r="B70">
        <v>1798691.9757333</v>
      </c>
      <c r="C70">
        <v>1730003.24594083</v>
      </c>
    </row>
    <row r="71" spans="1:3">
      <c r="A71">
        <v>69</v>
      </c>
      <c r="B71">
        <v>1750970.23776309</v>
      </c>
      <c r="C71">
        <v>1710883.5104517</v>
      </c>
    </row>
    <row r="72" spans="1:3">
      <c r="A72">
        <v>70</v>
      </c>
      <c r="B72">
        <v>1699875.45334928</v>
      </c>
      <c r="C72">
        <v>1690502.74521696</v>
      </c>
    </row>
    <row r="73" spans="1:3">
      <c r="A73">
        <v>71</v>
      </c>
      <c r="B73">
        <v>1680553.9129127</v>
      </c>
      <c r="C73">
        <v>1683117.77142523</v>
      </c>
    </row>
    <row r="74" spans="1:3">
      <c r="A74">
        <v>72</v>
      </c>
      <c r="B74">
        <v>1680630.28091367</v>
      </c>
      <c r="C74">
        <v>1683030.60528575</v>
      </c>
    </row>
    <row r="75" spans="1:3">
      <c r="A75">
        <v>73</v>
      </c>
      <c r="B75">
        <v>1623998.13031184</v>
      </c>
      <c r="C75">
        <v>1660894.52196912</v>
      </c>
    </row>
    <row r="76" spans="1:3">
      <c r="A76">
        <v>74</v>
      </c>
      <c r="B76">
        <v>1599297.07118777</v>
      </c>
      <c r="C76">
        <v>1652295.18914849</v>
      </c>
    </row>
    <row r="77" spans="1:3">
      <c r="A77">
        <v>75</v>
      </c>
      <c r="B77">
        <v>1581829.71318947</v>
      </c>
      <c r="C77">
        <v>1646386.774011</v>
      </c>
    </row>
    <row r="78" spans="1:3">
      <c r="A78">
        <v>76</v>
      </c>
      <c r="B78">
        <v>1578455.56996274</v>
      </c>
      <c r="C78">
        <v>1645356.20654273</v>
      </c>
    </row>
    <row r="79" spans="1:3">
      <c r="A79">
        <v>77</v>
      </c>
      <c r="B79">
        <v>1523273.37341207</v>
      </c>
      <c r="C79">
        <v>1623136.35501181</v>
      </c>
    </row>
    <row r="80" spans="1:3">
      <c r="A80">
        <v>78</v>
      </c>
      <c r="B80">
        <v>1504697.75617583</v>
      </c>
      <c r="C80">
        <v>1616367.71513122</v>
      </c>
    </row>
    <row r="81" spans="1:3">
      <c r="A81">
        <v>79</v>
      </c>
      <c r="B81">
        <v>1489804.57738999</v>
      </c>
      <c r="C81">
        <v>1610099.28541605</v>
      </c>
    </row>
    <row r="82" spans="1:3">
      <c r="A82">
        <v>80</v>
      </c>
      <c r="B82">
        <v>1491945.18297236</v>
      </c>
      <c r="C82">
        <v>1610971.14364159</v>
      </c>
    </row>
    <row r="83" spans="1:3">
      <c r="A83">
        <v>81</v>
      </c>
      <c r="B83">
        <v>1481735.76612286</v>
      </c>
      <c r="C83">
        <v>1606965.84531635</v>
      </c>
    </row>
    <row r="84" spans="1:3">
      <c r="A84">
        <v>82</v>
      </c>
      <c r="B84">
        <v>1481666.92355986</v>
      </c>
      <c r="C84">
        <v>1606934.35439807</v>
      </c>
    </row>
    <row r="85" spans="1:3">
      <c r="A85">
        <v>83</v>
      </c>
      <c r="B85">
        <v>1466690.02543856</v>
      </c>
      <c r="C85">
        <v>1601136.82120066</v>
      </c>
    </row>
    <row r="86" spans="1:3">
      <c r="A86">
        <v>84</v>
      </c>
      <c r="B86">
        <v>1467343.36908971</v>
      </c>
      <c r="C86">
        <v>1601230.05887338</v>
      </c>
    </row>
    <row r="87" spans="1:3">
      <c r="A87">
        <v>85</v>
      </c>
      <c r="B87">
        <v>1431022.52315149</v>
      </c>
      <c r="C87">
        <v>1586580.39035581</v>
      </c>
    </row>
    <row r="88" spans="1:3">
      <c r="A88">
        <v>86</v>
      </c>
      <c r="B88">
        <v>1410846.13982342</v>
      </c>
      <c r="C88">
        <v>1578757.23233484</v>
      </c>
    </row>
    <row r="89" spans="1:3">
      <c r="A89">
        <v>87</v>
      </c>
      <c r="B89">
        <v>1397470.53367893</v>
      </c>
      <c r="C89">
        <v>1573651.18929229</v>
      </c>
    </row>
    <row r="90" spans="1:3">
      <c r="A90">
        <v>88</v>
      </c>
      <c r="B90">
        <v>1397556.1421309</v>
      </c>
      <c r="C90">
        <v>1573633.58653686</v>
      </c>
    </row>
    <row r="91" spans="1:3">
      <c r="A91">
        <v>89</v>
      </c>
      <c r="B91">
        <v>1372994.61735907</v>
      </c>
      <c r="C91">
        <v>1564163.44925854</v>
      </c>
    </row>
    <row r="92" spans="1:3">
      <c r="A92">
        <v>90</v>
      </c>
      <c r="B92">
        <v>1343325.65451809</v>
      </c>
      <c r="C92">
        <v>1552558.34208717</v>
      </c>
    </row>
    <row r="93" spans="1:3">
      <c r="A93">
        <v>91</v>
      </c>
      <c r="B93">
        <v>1304983.22613762</v>
      </c>
      <c r="C93">
        <v>1537265.43432557</v>
      </c>
    </row>
    <row r="94" spans="1:3">
      <c r="A94">
        <v>92</v>
      </c>
      <c r="B94">
        <v>1292189.99476191</v>
      </c>
      <c r="C94">
        <v>1533054.55425466</v>
      </c>
    </row>
    <row r="95" spans="1:3">
      <c r="A95">
        <v>93</v>
      </c>
      <c r="B95">
        <v>1277999.10455214</v>
      </c>
      <c r="C95">
        <v>1527295.4995183</v>
      </c>
    </row>
    <row r="96" spans="1:3">
      <c r="A96">
        <v>94</v>
      </c>
      <c r="B96">
        <v>1246705.18879109</v>
      </c>
      <c r="C96">
        <v>1514396.14615792</v>
      </c>
    </row>
    <row r="97" spans="1:3">
      <c r="A97">
        <v>95</v>
      </c>
      <c r="B97">
        <v>1223971.405302</v>
      </c>
      <c r="C97">
        <v>1505809.88692148</v>
      </c>
    </row>
    <row r="98" spans="1:3">
      <c r="A98">
        <v>96</v>
      </c>
      <c r="B98">
        <v>1192957.8617578</v>
      </c>
      <c r="C98">
        <v>1493033.32983487</v>
      </c>
    </row>
    <row r="99" spans="1:3">
      <c r="A99">
        <v>97</v>
      </c>
      <c r="B99">
        <v>1177669.05947544</v>
      </c>
      <c r="C99">
        <v>1487224.09430159</v>
      </c>
    </row>
    <row r="100" spans="1:3">
      <c r="A100">
        <v>98</v>
      </c>
      <c r="B100">
        <v>1167713.2472343</v>
      </c>
      <c r="C100">
        <v>1482928.47583614</v>
      </c>
    </row>
    <row r="101" spans="1:3">
      <c r="A101">
        <v>99</v>
      </c>
      <c r="B101">
        <v>1154604.49562116</v>
      </c>
      <c r="C101">
        <v>1477835.16887262</v>
      </c>
    </row>
    <row r="102" spans="1:3">
      <c r="A102">
        <v>100</v>
      </c>
      <c r="B102">
        <v>1151486.38782543</v>
      </c>
      <c r="C102">
        <v>1476753.14275184</v>
      </c>
    </row>
    <row r="103" spans="1:3">
      <c r="A103">
        <v>101</v>
      </c>
      <c r="B103">
        <v>1152132.55990333</v>
      </c>
      <c r="C103">
        <v>1477058.49786675</v>
      </c>
    </row>
    <row r="104" spans="1:3">
      <c r="A104">
        <v>102</v>
      </c>
      <c r="B104">
        <v>1146634.44414386</v>
      </c>
      <c r="C104">
        <v>1474866.39578485</v>
      </c>
    </row>
    <row r="105" spans="1:3">
      <c r="A105">
        <v>103</v>
      </c>
      <c r="B105">
        <v>1147712.73042463</v>
      </c>
      <c r="C105">
        <v>1475231.33591236</v>
      </c>
    </row>
    <row r="106" spans="1:3">
      <c r="A106">
        <v>104</v>
      </c>
      <c r="B106">
        <v>1132603.11056658</v>
      </c>
      <c r="C106">
        <v>1469188.08145382</v>
      </c>
    </row>
    <row r="107" spans="1:3">
      <c r="A107">
        <v>105</v>
      </c>
      <c r="B107">
        <v>1108196.42078541</v>
      </c>
      <c r="C107">
        <v>1459406.25803059</v>
      </c>
    </row>
    <row r="108" spans="1:3">
      <c r="A108">
        <v>106</v>
      </c>
      <c r="B108">
        <v>1100569.43050415</v>
      </c>
      <c r="C108">
        <v>1456443.18158891</v>
      </c>
    </row>
    <row r="109" spans="1:3">
      <c r="A109">
        <v>107</v>
      </c>
      <c r="B109">
        <v>1101278.91091423</v>
      </c>
      <c r="C109">
        <v>1456711.12842657</v>
      </c>
    </row>
    <row r="110" spans="1:3">
      <c r="A110">
        <v>108</v>
      </c>
      <c r="B110">
        <v>1091046.60628956</v>
      </c>
      <c r="C110">
        <v>1452500.81105397</v>
      </c>
    </row>
    <row r="111" spans="1:3">
      <c r="A111">
        <v>109</v>
      </c>
      <c r="B111">
        <v>1089920.69389478</v>
      </c>
      <c r="C111">
        <v>1452004.41388567</v>
      </c>
    </row>
    <row r="112" spans="1:3">
      <c r="A112">
        <v>110</v>
      </c>
      <c r="B112">
        <v>1063693.34047751</v>
      </c>
      <c r="C112">
        <v>1441408.46930131</v>
      </c>
    </row>
    <row r="113" spans="1:3">
      <c r="A113">
        <v>111</v>
      </c>
      <c r="B113">
        <v>1050645.83892452</v>
      </c>
      <c r="C113">
        <v>1436540.83916315</v>
      </c>
    </row>
    <row r="114" spans="1:3">
      <c r="A114">
        <v>112</v>
      </c>
      <c r="B114">
        <v>1043135.84225562</v>
      </c>
      <c r="C114">
        <v>1433010.42384307</v>
      </c>
    </row>
    <row r="115" spans="1:3">
      <c r="A115">
        <v>113</v>
      </c>
      <c r="B115">
        <v>1042985.74531057</v>
      </c>
      <c r="C115">
        <v>1432901.29044281</v>
      </c>
    </row>
    <row r="116" spans="1:3">
      <c r="A116">
        <v>114</v>
      </c>
      <c r="B116">
        <v>1020841.26638581</v>
      </c>
      <c r="C116">
        <v>1424187.54453745</v>
      </c>
    </row>
    <row r="117" spans="1:3">
      <c r="A117">
        <v>115</v>
      </c>
      <c r="B117">
        <v>1002652.47951219</v>
      </c>
      <c r="C117">
        <v>1416585.64560345</v>
      </c>
    </row>
    <row r="118" spans="1:3">
      <c r="A118">
        <v>116</v>
      </c>
      <c r="B118">
        <v>981477.667829247</v>
      </c>
      <c r="C118">
        <v>1408095.98365382</v>
      </c>
    </row>
    <row r="119" spans="1:3">
      <c r="A119">
        <v>117</v>
      </c>
      <c r="B119">
        <v>966476.188737632</v>
      </c>
      <c r="C119">
        <v>1402102.43615064</v>
      </c>
    </row>
    <row r="120" spans="1:3">
      <c r="A120">
        <v>118</v>
      </c>
      <c r="B120">
        <v>955593.674132864</v>
      </c>
      <c r="C120">
        <v>1397868.73377078</v>
      </c>
    </row>
    <row r="121" spans="1:3">
      <c r="A121">
        <v>119</v>
      </c>
      <c r="B121">
        <v>945505.736172745</v>
      </c>
      <c r="C121">
        <v>1393716.59093812</v>
      </c>
    </row>
    <row r="122" spans="1:3">
      <c r="A122">
        <v>120</v>
      </c>
      <c r="B122">
        <v>941664.355604496</v>
      </c>
      <c r="C122">
        <v>1392098.55915116</v>
      </c>
    </row>
    <row r="123" spans="1:3">
      <c r="A123">
        <v>121</v>
      </c>
      <c r="B123">
        <v>941652.673342633</v>
      </c>
      <c r="C123">
        <v>1392064.42640807</v>
      </c>
    </row>
    <row r="124" spans="1:3">
      <c r="A124">
        <v>122</v>
      </c>
      <c r="B124">
        <v>939360.717697737</v>
      </c>
      <c r="C124">
        <v>1391069.14215168</v>
      </c>
    </row>
    <row r="125" spans="1:3">
      <c r="A125">
        <v>123</v>
      </c>
      <c r="B125">
        <v>939310.644256622</v>
      </c>
      <c r="C125">
        <v>1391065.03237491</v>
      </c>
    </row>
    <row r="126" spans="1:3">
      <c r="A126">
        <v>124</v>
      </c>
      <c r="B126">
        <v>934220.662217959</v>
      </c>
      <c r="C126">
        <v>1389015.87164729</v>
      </c>
    </row>
    <row r="127" spans="1:3">
      <c r="A127">
        <v>125</v>
      </c>
      <c r="B127">
        <v>933995.313944071</v>
      </c>
      <c r="C127">
        <v>1388943.95248266</v>
      </c>
    </row>
    <row r="128" spans="1:3">
      <c r="A128">
        <v>126</v>
      </c>
      <c r="B128">
        <v>917182.082559114</v>
      </c>
      <c r="C128">
        <v>1382201.27865231</v>
      </c>
    </row>
    <row r="129" spans="1:3">
      <c r="A129">
        <v>127</v>
      </c>
      <c r="B129">
        <v>902022.107507813</v>
      </c>
      <c r="C129">
        <v>1376129.33387374</v>
      </c>
    </row>
    <row r="130" spans="1:3">
      <c r="A130">
        <v>128</v>
      </c>
      <c r="B130">
        <v>889710.484711172</v>
      </c>
      <c r="C130">
        <v>1371256.76792042</v>
      </c>
    </row>
    <row r="131" spans="1:3">
      <c r="A131">
        <v>129</v>
      </c>
      <c r="B131">
        <v>875745.455418333</v>
      </c>
      <c r="C131">
        <v>1365772.6694694</v>
      </c>
    </row>
    <row r="132" spans="1:3">
      <c r="A132">
        <v>130</v>
      </c>
      <c r="B132">
        <v>868535.944971017</v>
      </c>
      <c r="C132">
        <v>1362642.17420626</v>
      </c>
    </row>
    <row r="133" spans="1:3">
      <c r="A133">
        <v>131</v>
      </c>
      <c r="B133">
        <v>863073.552919119</v>
      </c>
      <c r="C133">
        <v>1360809.62992247</v>
      </c>
    </row>
    <row r="134" spans="1:3">
      <c r="A134">
        <v>132</v>
      </c>
      <c r="B134">
        <v>863456.857034142</v>
      </c>
      <c r="C134">
        <v>1360934.54584207</v>
      </c>
    </row>
    <row r="135" spans="1:3">
      <c r="A135">
        <v>133</v>
      </c>
      <c r="B135">
        <v>848914.990606419</v>
      </c>
      <c r="C135">
        <v>1354988.67976849</v>
      </c>
    </row>
    <row r="136" spans="1:3">
      <c r="A136">
        <v>134</v>
      </c>
      <c r="B136">
        <v>837510.884390422</v>
      </c>
      <c r="C136">
        <v>1350603.88116752</v>
      </c>
    </row>
    <row r="137" spans="1:3">
      <c r="A137">
        <v>135</v>
      </c>
      <c r="B137">
        <v>822941.929777004</v>
      </c>
      <c r="C137">
        <v>1344795.30328263</v>
      </c>
    </row>
    <row r="138" spans="1:3">
      <c r="A138">
        <v>136</v>
      </c>
      <c r="B138">
        <v>811537.546802074</v>
      </c>
      <c r="C138">
        <v>1340231.5069654</v>
      </c>
    </row>
    <row r="139" spans="1:3">
      <c r="A139">
        <v>137</v>
      </c>
      <c r="B139">
        <v>803853.702992383</v>
      </c>
      <c r="C139">
        <v>1337060.81163412</v>
      </c>
    </row>
    <row r="140" spans="1:3">
      <c r="A140">
        <v>138</v>
      </c>
      <c r="B140">
        <v>795189.839190403</v>
      </c>
      <c r="C140">
        <v>1333663.09989881</v>
      </c>
    </row>
    <row r="141" spans="1:3">
      <c r="A141">
        <v>139</v>
      </c>
      <c r="B141">
        <v>791820.326230183</v>
      </c>
      <c r="C141">
        <v>1332369.09655603</v>
      </c>
    </row>
    <row r="142" spans="1:3">
      <c r="A142">
        <v>140</v>
      </c>
      <c r="B142">
        <v>792258.289006188</v>
      </c>
      <c r="C142">
        <v>1332574.62131542</v>
      </c>
    </row>
    <row r="143" spans="1:3">
      <c r="A143">
        <v>141</v>
      </c>
      <c r="B143">
        <v>790644.535920282</v>
      </c>
      <c r="C143">
        <v>1331896.62319632</v>
      </c>
    </row>
    <row r="144" spans="1:3">
      <c r="A144">
        <v>142</v>
      </c>
      <c r="B144">
        <v>791086.766449293</v>
      </c>
      <c r="C144">
        <v>1332068.85723623</v>
      </c>
    </row>
    <row r="145" spans="1:3">
      <c r="A145">
        <v>143</v>
      </c>
      <c r="B145">
        <v>788229.583119912</v>
      </c>
      <c r="C145">
        <v>1331035.92041679</v>
      </c>
    </row>
    <row r="146" spans="1:3">
      <c r="A146">
        <v>144</v>
      </c>
      <c r="B146">
        <v>788303.538877156</v>
      </c>
      <c r="C146">
        <v>1331071.81011295</v>
      </c>
    </row>
    <row r="147" spans="1:3">
      <c r="A147">
        <v>145</v>
      </c>
      <c r="B147">
        <v>775893.233867474</v>
      </c>
      <c r="C147">
        <v>1326124.0621009</v>
      </c>
    </row>
    <row r="148" spans="1:3">
      <c r="A148">
        <v>146</v>
      </c>
      <c r="B148">
        <v>765100.420620685</v>
      </c>
      <c r="C148">
        <v>1321808.27071005</v>
      </c>
    </row>
    <row r="149" spans="1:3">
      <c r="A149">
        <v>147</v>
      </c>
      <c r="B149">
        <v>755661.492281966</v>
      </c>
      <c r="C149">
        <v>1318004.48957665</v>
      </c>
    </row>
    <row r="150" spans="1:3">
      <c r="A150">
        <v>148</v>
      </c>
      <c r="B150">
        <v>745199.883523558</v>
      </c>
      <c r="C150">
        <v>1313764.82856312</v>
      </c>
    </row>
    <row r="151" spans="1:3">
      <c r="A151">
        <v>149</v>
      </c>
      <c r="B151">
        <v>739416.587351136</v>
      </c>
      <c r="C151">
        <v>1311649.97729528</v>
      </c>
    </row>
    <row r="152" spans="1:3">
      <c r="A152">
        <v>150</v>
      </c>
      <c r="B152">
        <v>736865.616488118</v>
      </c>
      <c r="C152">
        <v>1310391.20152139</v>
      </c>
    </row>
    <row r="153" spans="1:3">
      <c r="A153">
        <v>151</v>
      </c>
      <c r="B153">
        <v>736901.997853061</v>
      </c>
      <c r="C153">
        <v>1310432.18257248</v>
      </c>
    </row>
    <row r="154" spans="1:3">
      <c r="A154">
        <v>152</v>
      </c>
      <c r="B154">
        <v>726736.846319763</v>
      </c>
      <c r="C154">
        <v>1306469.98415561</v>
      </c>
    </row>
    <row r="155" spans="1:3">
      <c r="A155">
        <v>153</v>
      </c>
      <c r="B155">
        <v>718987.742343288</v>
      </c>
      <c r="C155">
        <v>1303253.51502848</v>
      </c>
    </row>
    <row r="156" spans="1:3">
      <c r="A156">
        <v>154</v>
      </c>
      <c r="B156">
        <v>708388.790333593</v>
      </c>
      <c r="C156">
        <v>1299013.42502448</v>
      </c>
    </row>
    <row r="157" spans="1:3">
      <c r="A157">
        <v>155</v>
      </c>
      <c r="B157">
        <v>699537.660636262</v>
      </c>
      <c r="C157">
        <v>1295491.53791131</v>
      </c>
    </row>
    <row r="158" spans="1:3">
      <c r="A158">
        <v>156</v>
      </c>
      <c r="B158">
        <v>693072.730650495</v>
      </c>
      <c r="C158">
        <v>1292975.78381779</v>
      </c>
    </row>
    <row r="159" spans="1:3">
      <c r="A159">
        <v>157</v>
      </c>
      <c r="B159">
        <v>687067.1721071</v>
      </c>
      <c r="C159">
        <v>1290536.96547477</v>
      </c>
    </row>
    <row r="160" spans="1:3">
      <c r="A160">
        <v>158</v>
      </c>
      <c r="B160">
        <v>685020.817496037</v>
      </c>
      <c r="C160">
        <v>1289682.08625624</v>
      </c>
    </row>
    <row r="161" spans="1:3">
      <c r="A161">
        <v>159</v>
      </c>
      <c r="B161">
        <v>684989.774245806</v>
      </c>
      <c r="C161">
        <v>1289648.41213286</v>
      </c>
    </row>
    <row r="162" spans="1:3">
      <c r="A162">
        <v>160</v>
      </c>
      <c r="B162">
        <v>679044.611842786</v>
      </c>
      <c r="C162">
        <v>1287312.44964641</v>
      </c>
    </row>
    <row r="163" spans="1:3">
      <c r="A163">
        <v>161</v>
      </c>
      <c r="B163">
        <v>672513.568752529</v>
      </c>
      <c r="C163">
        <v>1284716.38997217</v>
      </c>
    </row>
    <row r="164" spans="1:3">
      <c r="A164">
        <v>162</v>
      </c>
      <c r="B164">
        <v>670348.3190039</v>
      </c>
      <c r="C164">
        <v>1283828.59600037</v>
      </c>
    </row>
    <row r="165" spans="1:3">
      <c r="A165">
        <v>163</v>
      </c>
      <c r="B165">
        <v>670264.759201659</v>
      </c>
      <c r="C165">
        <v>1283790.73678554</v>
      </c>
    </row>
    <row r="166" spans="1:3">
      <c r="A166">
        <v>164</v>
      </c>
      <c r="B166">
        <v>663763.598150363</v>
      </c>
      <c r="C166">
        <v>1281152.13921844</v>
      </c>
    </row>
    <row r="167" spans="1:3">
      <c r="A167">
        <v>165</v>
      </c>
      <c r="B167">
        <v>655517.547462598</v>
      </c>
      <c r="C167">
        <v>1277868.93684871</v>
      </c>
    </row>
    <row r="168" spans="1:3">
      <c r="A168">
        <v>166</v>
      </c>
      <c r="B168">
        <v>648745.479802963</v>
      </c>
      <c r="C168">
        <v>1275206.35549585</v>
      </c>
    </row>
    <row r="169" spans="1:3">
      <c r="A169">
        <v>167</v>
      </c>
      <c r="B169">
        <v>641506.504560931</v>
      </c>
      <c r="C169">
        <v>1272376.36934457</v>
      </c>
    </row>
    <row r="170" spans="1:3">
      <c r="A170">
        <v>168</v>
      </c>
      <c r="B170">
        <v>638371.49912978</v>
      </c>
      <c r="C170">
        <v>1270991.12734286</v>
      </c>
    </row>
    <row r="171" spans="1:3">
      <c r="A171">
        <v>169</v>
      </c>
      <c r="B171">
        <v>635139.041119331</v>
      </c>
      <c r="C171">
        <v>1269885.41414143</v>
      </c>
    </row>
    <row r="172" spans="1:3">
      <c r="A172">
        <v>170</v>
      </c>
      <c r="B172">
        <v>635382.670530199</v>
      </c>
      <c r="C172">
        <v>1269962.16141736</v>
      </c>
    </row>
    <row r="173" spans="1:3">
      <c r="A173">
        <v>171</v>
      </c>
      <c r="B173">
        <v>628593.515331307</v>
      </c>
      <c r="C173">
        <v>1267167.37234124</v>
      </c>
    </row>
    <row r="174" spans="1:3">
      <c r="A174">
        <v>172</v>
      </c>
      <c r="B174">
        <v>623191.238947442</v>
      </c>
      <c r="C174">
        <v>1265088.22531154</v>
      </c>
    </row>
    <row r="175" spans="1:3">
      <c r="A175">
        <v>173</v>
      </c>
      <c r="B175">
        <v>615634.605204962</v>
      </c>
      <c r="C175">
        <v>1262080.53108073</v>
      </c>
    </row>
    <row r="176" spans="1:3">
      <c r="A176">
        <v>174</v>
      </c>
      <c r="B176">
        <v>609169.81506697</v>
      </c>
      <c r="C176">
        <v>1259491.11280614</v>
      </c>
    </row>
    <row r="177" spans="1:3">
      <c r="A177">
        <v>175</v>
      </c>
      <c r="B177">
        <v>604372.8780111</v>
      </c>
      <c r="C177">
        <v>1257522.92570471</v>
      </c>
    </row>
    <row r="178" spans="1:3">
      <c r="A178">
        <v>176</v>
      </c>
      <c r="B178">
        <v>599120.668035843</v>
      </c>
      <c r="C178">
        <v>1255453.04968076</v>
      </c>
    </row>
    <row r="179" spans="1:3">
      <c r="A179">
        <v>177</v>
      </c>
      <c r="B179">
        <v>597007.504120578</v>
      </c>
      <c r="C179">
        <v>1254640.10373809</v>
      </c>
    </row>
    <row r="180" spans="1:3">
      <c r="A180">
        <v>178</v>
      </c>
      <c r="B180">
        <v>597237.437380511</v>
      </c>
      <c r="C180">
        <v>1254750.04364156</v>
      </c>
    </row>
    <row r="181" spans="1:3">
      <c r="A181">
        <v>179</v>
      </c>
      <c r="B181">
        <v>592703.020384545</v>
      </c>
      <c r="C181">
        <v>1252907.07116939</v>
      </c>
    </row>
    <row r="182" spans="1:3">
      <c r="A182">
        <v>180</v>
      </c>
      <c r="B182">
        <v>587785.737944007</v>
      </c>
      <c r="C182">
        <v>1250930.53018329</v>
      </c>
    </row>
    <row r="183" spans="1:3">
      <c r="A183">
        <v>181</v>
      </c>
      <c r="B183">
        <v>585335.3184644</v>
      </c>
      <c r="C183">
        <v>1249965.23831421</v>
      </c>
    </row>
    <row r="184" spans="1:3">
      <c r="A184">
        <v>182</v>
      </c>
      <c r="B184">
        <v>585546.4696344</v>
      </c>
      <c r="C184">
        <v>1250054.64724442</v>
      </c>
    </row>
    <row r="185" spans="1:3">
      <c r="A185">
        <v>183</v>
      </c>
      <c r="B185">
        <v>579823.21132975</v>
      </c>
      <c r="C185">
        <v>1247811.07112385</v>
      </c>
    </row>
    <row r="186" spans="1:3">
      <c r="A186">
        <v>184</v>
      </c>
      <c r="B186">
        <v>573934.933028832</v>
      </c>
      <c r="C186">
        <v>1245454.89803876</v>
      </c>
    </row>
    <row r="187" spans="1:3">
      <c r="A187">
        <v>185</v>
      </c>
      <c r="B187">
        <v>569021.071413142</v>
      </c>
      <c r="C187">
        <v>1243464.34573826</v>
      </c>
    </row>
    <row r="188" spans="1:3">
      <c r="A188">
        <v>186</v>
      </c>
      <c r="B188">
        <v>563784.408003708</v>
      </c>
      <c r="C188">
        <v>1241326.02817365</v>
      </c>
    </row>
    <row r="189" spans="1:3">
      <c r="A189">
        <v>187</v>
      </c>
      <c r="B189">
        <v>560826.808709885</v>
      </c>
      <c r="C189">
        <v>1240252.93804639</v>
      </c>
    </row>
    <row r="190" spans="1:3">
      <c r="A190">
        <v>188</v>
      </c>
      <c r="B190">
        <v>560806.042286638</v>
      </c>
      <c r="C190">
        <v>1240254.17219267</v>
      </c>
    </row>
    <row r="191" spans="1:3">
      <c r="A191">
        <v>189</v>
      </c>
      <c r="B191">
        <v>560883.588522345</v>
      </c>
      <c r="C191">
        <v>1240132.27354105</v>
      </c>
    </row>
    <row r="192" spans="1:3">
      <c r="A192">
        <v>190</v>
      </c>
      <c r="B192">
        <v>560565.011543725</v>
      </c>
      <c r="C192">
        <v>1240065.55700127</v>
      </c>
    </row>
    <row r="193" spans="1:3">
      <c r="A193">
        <v>191</v>
      </c>
      <c r="B193">
        <v>555664.494025221</v>
      </c>
      <c r="C193">
        <v>1238069.87755566</v>
      </c>
    </row>
    <row r="194" spans="1:3">
      <c r="A194">
        <v>192</v>
      </c>
      <c r="B194">
        <v>550106.456974234</v>
      </c>
      <c r="C194">
        <v>1235824.15852118</v>
      </c>
    </row>
    <row r="195" spans="1:3">
      <c r="A195">
        <v>193</v>
      </c>
      <c r="B195">
        <v>544632.297560119</v>
      </c>
      <c r="C195">
        <v>1233628.86856062</v>
      </c>
    </row>
    <row r="196" spans="1:3">
      <c r="A196">
        <v>194</v>
      </c>
      <c r="B196">
        <v>540643.005422141</v>
      </c>
      <c r="C196">
        <v>1232058.39168165</v>
      </c>
    </row>
    <row r="197" spans="1:3">
      <c r="A197">
        <v>195</v>
      </c>
      <c r="B197">
        <v>536746.953537249</v>
      </c>
      <c r="C197">
        <v>1230470.73425585</v>
      </c>
    </row>
    <row r="198" spans="1:3">
      <c r="A198">
        <v>196</v>
      </c>
      <c r="B198">
        <v>535629.903009558</v>
      </c>
      <c r="C198">
        <v>1229996.11417129</v>
      </c>
    </row>
    <row r="199" spans="1:3">
      <c r="A199">
        <v>197</v>
      </c>
      <c r="B199">
        <v>535599.407869802</v>
      </c>
      <c r="C199">
        <v>1229972.22136508</v>
      </c>
    </row>
    <row r="200" spans="1:3">
      <c r="A200">
        <v>198</v>
      </c>
      <c r="B200">
        <v>531910.474748195</v>
      </c>
      <c r="C200">
        <v>1228519.58977489</v>
      </c>
    </row>
    <row r="201" spans="1:3">
      <c r="A201">
        <v>199</v>
      </c>
      <c r="B201">
        <v>527682.4491262</v>
      </c>
      <c r="C201">
        <v>1226827.80894695</v>
      </c>
    </row>
    <row r="202" spans="1:3">
      <c r="A202">
        <v>200</v>
      </c>
      <c r="B202">
        <v>526292.333467036</v>
      </c>
      <c r="C202">
        <v>1226252.13062829</v>
      </c>
    </row>
    <row r="203" spans="1:3">
      <c r="A203">
        <v>201</v>
      </c>
      <c r="B203">
        <v>526173.717791923</v>
      </c>
      <c r="C203">
        <v>1226199.44416921</v>
      </c>
    </row>
    <row r="204" spans="1:3">
      <c r="A204">
        <v>202</v>
      </c>
      <c r="B204">
        <v>522804.22995118</v>
      </c>
      <c r="C204">
        <v>1224812.15476602</v>
      </c>
    </row>
    <row r="205" spans="1:3">
      <c r="A205">
        <v>203</v>
      </c>
      <c r="B205">
        <v>518178.536597581</v>
      </c>
      <c r="C205">
        <v>1222954.30130342</v>
      </c>
    </row>
    <row r="206" spans="1:3">
      <c r="A206">
        <v>204</v>
      </c>
      <c r="B206">
        <v>514452.186358975</v>
      </c>
      <c r="C206">
        <v>1221483.56276291</v>
      </c>
    </row>
    <row r="207" spans="1:3">
      <c r="A207">
        <v>205</v>
      </c>
      <c r="B207">
        <v>510486.674362845</v>
      </c>
      <c r="C207">
        <v>1219932.53167567</v>
      </c>
    </row>
    <row r="208" spans="1:3">
      <c r="A208">
        <v>206</v>
      </c>
      <c r="B208">
        <v>509496.200444302</v>
      </c>
      <c r="C208">
        <v>1219447.51364662</v>
      </c>
    </row>
    <row r="209" spans="1:3">
      <c r="A209">
        <v>207</v>
      </c>
      <c r="B209">
        <v>509789.332292469</v>
      </c>
      <c r="C209">
        <v>1219549.92435273</v>
      </c>
    </row>
    <row r="210" spans="1:3">
      <c r="A210">
        <v>208</v>
      </c>
      <c r="B210">
        <v>509416.158825574</v>
      </c>
      <c r="C210">
        <v>1219283.51961686</v>
      </c>
    </row>
    <row r="211" spans="1:3">
      <c r="A211">
        <v>209</v>
      </c>
      <c r="B211">
        <v>508892.54632612</v>
      </c>
      <c r="C211">
        <v>1219103.74918249</v>
      </c>
    </row>
    <row r="212" spans="1:3">
      <c r="A212">
        <v>210</v>
      </c>
      <c r="B212">
        <v>504978.257613018</v>
      </c>
      <c r="C212">
        <v>1217531.36934442</v>
      </c>
    </row>
    <row r="213" spans="1:3">
      <c r="A213">
        <v>211</v>
      </c>
      <c r="B213">
        <v>501152.369534505</v>
      </c>
      <c r="C213">
        <v>1216000.76833483</v>
      </c>
    </row>
    <row r="214" spans="1:3">
      <c r="A214">
        <v>212</v>
      </c>
      <c r="B214">
        <v>497826.948518657</v>
      </c>
      <c r="C214">
        <v>1214653.18284038</v>
      </c>
    </row>
    <row r="215" spans="1:3">
      <c r="A215">
        <v>213</v>
      </c>
      <c r="B215">
        <v>494890.645752737</v>
      </c>
      <c r="C215">
        <v>1213442.21330307</v>
      </c>
    </row>
    <row r="216" spans="1:3">
      <c r="A216">
        <v>214</v>
      </c>
      <c r="B216">
        <v>491689.13869325</v>
      </c>
      <c r="C216">
        <v>1212168.45264733</v>
      </c>
    </row>
    <row r="217" spans="1:3">
      <c r="A217">
        <v>215</v>
      </c>
      <c r="B217">
        <v>490206.42253996</v>
      </c>
      <c r="C217">
        <v>1211595.0937872</v>
      </c>
    </row>
    <row r="218" spans="1:3">
      <c r="A218">
        <v>216</v>
      </c>
      <c r="B218">
        <v>490373.308587167</v>
      </c>
      <c r="C218">
        <v>1211670.76244458</v>
      </c>
    </row>
    <row r="219" spans="1:3">
      <c r="A219">
        <v>217</v>
      </c>
      <c r="B219">
        <v>487689.140037902</v>
      </c>
      <c r="C219">
        <v>1210558.28639033</v>
      </c>
    </row>
    <row r="220" spans="1:3">
      <c r="A220">
        <v>218</v>
      </c>
      <c r="B220">
        <v>484995.271220704</v>
      </c>
      <c r="C220">
        <v>1209466.37039826</v>
      </c>
    </row>
    <row r="221" spans="1:3">
      <c r="A221">
        <v>219</v>
      </c>
      <c r="B221">
        <v>483618.297089118</v>
      </c>
      <c r="C221">
        <v>1208925.86681679</v>
      </c>
    </row>
    <row r="222" spans="1:3">
      <c r="A222">
        <v>220</v>
      </c>
      <c r="B222">
        <v>483938.048761985</v>
      </c>
      <c r="C222">
        <v>1209056.86994465</v>
      </c>
    </row>
    <row r="223" spans="1:3">
      <c r="A223">
        <v>221</v>
      </c>
      <c r="B223">
        <v>480339.554587471</v>
      </c>
      <c r="C223">
        <v>1207641.92123957</v>
      </c>
    </row>
    <row r="224" spans="1:3">
      <c r="A224">
        <v>222</v>
      </c>
      <c r="B224">
        <v>477050.374804979</v>
      </c>
      <c r="C224">
        <v>1206317.06561149</v>
      </c>
    </row>
    <row r="225" spans="1:3">
      <c r="A225">
        <v>223</v>
      </c>
      <c r="B225">
        <v>474484.50492094</v>
      </c>
      <c r="C225">
        <v>1205259.25234903</v>
      </c>
    </row>
    <row r="226" spans="1:3">
      <c r="A226">
        <v>224</v>
      </c>
      <c r="B226">
        <v>472069.652550455</v>
      </c>
      <c r="C226">
        <v>1204240.64301911</v>
      </c>
    </row>
    <row r="227" spans="1:3">
      <c r="A227">
        <v>225</v>
      </c>
      <c r="B227">
        <v>470108.405225726</v>
      </c>
      <c r="C227">
        <v>1203524.10715371</v>
      </c>
    </row>
    <row r="228" spans="1:3">
      <c r="A228">
        <v>226</v>
      </c>
      <c r="B228">
        <v>469872.022348436</v>
      </c>
      <c r="C228">
        <v>1203443.48343277</v>
      </c>
    </row>
    <row r="229" spans="1:3">
      <c r="A229">
        <v>227</v>
      </c>
      <c r="B229">
        <v>467477.980450895</v>
      </c>
      <c r="C229">
        <v>1202572.76097589</v>
      </c>
    </row>
    <row r="230" spans="1:3">
      <c r="A230">
        <v>228</v>
      </c>
      <c r="B230">
        <v>470842.466430292</v>
      </c>
      <c r="C230">
        <v>1203791.34329821</v>
      </c>
    </row>
    <row r="231" spans="1:3">
      <c r="A231">
        <v>229</v>
      </c>
      <c r="B231">
        <v>470431.525261628</v>
      </c>
      <c r="C231">
        <v>1203579.49748616</v>
      </c>
    </row>
    <row r="232" spans="1:3">
      <c r="A232">
        <v>230</v>
      </c>
      <c r="B232">
        <v>468478.781651929</v>
      </c>
      <c r="C232">
        <v>1202752.86189741</v>
      </c>
    </row>
    <row r="233" spans="1:3">
      <c r="A233">
        <v>231</v>
      </c>
      <c r="B233">
        <v>465724.132848267</v>
      </c>
      <c r="C233">
        <v>1201618.65178455</v>
      </c>
    </row>
    <row r="234" spans="1:3">
      <c r="A234">
        <v>232</v>
      </c>
      <c r="B234">
        <v>464172.786776765</v>
      </c>
      <c r="C234">
        <v>1200986.6326031</v>
      </c>
    </row>
    <row r="235" spans="1:3">
      <c r="A235">
        <v>233</v>
      </c>
      <c r="B235">
        <v>462686.611104069</v>
      </c>
      <c r="C235">
        <v>1200343.46331693</v>
      </c>
    </row>
    <row r="236" spans="1:3">
      <c r="A236">
        <v>234</v>
      </c>
      <c r="B236">
        <v>462669.792402168</v>
      </c>
      <c r="C236">
        <v>1200304.09744508</v>
      </c>
    </row>
    <row r="237" spans="1:3">
      <c r="A237">
        <v>235</v>
      </c>
      <c r="B237">
        <v>462682.72226234</v>
      </c>
      <c r="C237">
        <v>1200312.95678066</v>
      </c>
    </row>
    <row r="238" spans="1:3">
      <c r="A238">
        <v>236</v>
      </c>
      <c r="B238">
        <v>461300.919914121</v>
      </c>
      <c r="C238">
        <v>1199751.67791165</v>
      </c>
    </row>
    <row r="239" spans="1:3">
      <c r="A239">
        <v>237</v>
      </c>
      <c r="B239">
        <v>459315.673692392</v>
      </c>
      <c r="C239">
        <v>1198923.18062432</v>
      </c>
    </row>
    <row r="240" spans="1:3">
      <c r="A240">
        <v>238</v>
      </c>
      <c r="B240">
        <v>459002.647613861</v>
      </c>
      <c r="C240">
        <v>1198768.2937903</v>
      </c>
    </row>
    <row r="241" spans="1:3">
      <c r="A241">
        <v>239</v>
      </c>
      <c r="B241">
        <v>459036.806622106</v>
      </c>
      <c r="C241">
        <v>1198787.41851995</v>
      </c>
    </row>
    <row r="242" spans="1:3">
      <c r="A242">
        <v>240</v>
      </c>
      <c r="B242">
        <v>458641.488907536</v>
      </c>
      <c r="C242">
        <v>1198559.19509555</v>
      </c>
    </row>
    <row r="243" spans="1:3">
      <c r="A243">
        <v>241</v>
      </c>
      <c r="B243">
        <v>457477.067349466</v>
      </c>
      <c r="C243">
        <v>1198032.8437107</v>
      </c>
    </row>
    <row r="244" spans="1:3">
      <c r="A244">
        <v>242</v>
      </c>
      <c r="B244">
        <v>456580.885553497</v>
      </c>
      <c r="C244">
        <v>1197654.65364273</v>
      </c>
    </row>
    <row r="245" spans="1:3">
      <c r="A245">
        <v>243</v>
      </c>
      <c r="B245">
        <v>455473.958722322</v>
      </c>
      <c r="C245">
        <v>1197211.11990396</v>
      </c>
    </row>
    <row r="246" spans="1:3">
      <c r="A246">
        <v>244</v>
      </c>
      <c r="B246">
        <v>454017.21853974</v>
      </c>
      <c r="C246">
        <v>1196636.47770681</v>
      </c>
    </row>
    <row r="247" spans="1:3">
      <c r="A247">
        <v>245</v>
      </c>
      <c r="B247">
        <v>457080.419544938</v>
      </c>
      <c r="C247">
        <v>1197798.49336373</v>
      </c>
    </row>
    <row r="248" spans="1:3">
      <c r="A248">
        <v>246</v>
      </c>
      <c r="B248">
        <v>456808.936335994</v>
      </c>
      <c r="C248">
        <v>1197662.16646039</v>
      </c>
    </row>
    <row r="249" spans="1:3">
      <c r="A249">
        <v>247</v>
      </c>
      <c r="B249">
        <v>456024.376019924</v>
      </c>
      <c r="C249">
        <v>1197372.35169072</v>
      </c>
    </row>
    <row r="250" spans="1:3">
      <c r="A250">
        <v>248</v>
      </c>
      <c r="B250">
        <v>453252.784640907</v>
      </c>
      <c r="C250">
        <v>1196243.7101614</v>
      </c>
    </row>
    <row r="251" spans="1:3">
      <c r="A251">
        <v>249</v>
      </c>
      <c r="B251">
        <v>452852.572251325</v>
      </c>
      <c r="C251">
        <v>1196089.21909975</v>
      </c>
    </row>
    <row r="252" spans="1:3">
      <c r="A252">
        <v>250</v>
      </c>
      <c r="B252">
        <v>452663.629398628</v>
      </c>
      <c r="C252">
        <v>1195964.1106788</v>
      </c>
    </row>
    <row r="253" spans="1:3">
      <c r="A253">
        <v>251</v>
      </c>
      <c r="B253">
        <v>452808.975304341</v>
      </c>
      <c r="C253">
        <v>1195978.77411239</v>
      </c>
    </row>
    <row r="254" spans="1:3">
      <c r="A254">
        <v>252</v>
      </c>
      <c r="B254">
        <v>453111.228275114</v>
      </c>
      <c r="C254">
        <v>1196091.93408936</v>
      </c>
    </row>
    <row r="255" spans="1:3">
      <c r="A255">
        <v>253</v>
      </c>
      <c r="B255">
        <v>452205.974629135</v>
      </c>
      <c r="C255">
        <v>1195722.90535414</v>
      </c>
    </row>
    <row r="256" spans="1:3">
      <c r="A256">
        <v>254</v>
      </c>
      <c r="B256">
        <v>452903.259398403</v>
      </c>
      <c r="C256">
        <v>1195987.77438367</v>
      </c>
    </row>
    <row r="257" spans="1:3">
      <c r="A257">
        <v>255</v>
      </c>
      <c r="B257">
        <v>452797.223865943</v>
      </c>
      <c r="C257">
        <v>1195949.38952384</v>
      </c>
    </row>
    <row r="258" spans="1:3">
      <c r="A258">
        <v>256</v>
      </c>
      <c r="B258">
        <v>452748.824196527</v>
      </c>
      <c r="C258">
        <v>1195869.03917305</v>
      </c>
    </row>
    <row r="259" spans="1:3">
      <c r="A259">
        <v>257</v>
      </c>
      <c r="B259">
        <v>453000.992629638</v>
      </c>
      <c r="C259">
        <v>1195976.70083344</v>
      </c>
    </row>
    <row r="260" spans="1:3">
      <c r="A260">
        <v>258</v>
      </c>
      <c r="B260">
        <v>452849.880947938</v>
      </c>
      <c r="C260">
        <v>1195890.70564674</v>
      </c>
    </row>
    <row r="261" spans="1:3">
      <c r="A261">
        <v>259</v>
      </c>
      <c r="B261">
        <v>452048.956749508</v>
      </c>
      <c r="C261">
        <v>1195595.95068445</v>
      </c>
    </row>
    <row r="262" spans="1:3">
      <c r="A262">
        <v>260</v>
      </c>
      <c r="B262">
        <v>452177.60290958</v>
      </c>
      <c r="C262">
        <v>1195660.41372075</v>
      </c>
    </row>
    <row r="263" spans="1:3">
      <c r="A263">
        <v>261</v>
      </c>
      <c r="B263">
        <v>451817.117980499</v>
      </c>
      <c r="C263">
        <v>1195488.5223619</v>
      </c>
    </row>
    <row r="264" spans="1:3">
      <c r="A264">
        <v>262</v>
      </c>
      <c r="B264">
        <v>452921.103903958</v>
      </c>
      <c r="C264">
        <v>1195939.85165972</v>
      </c>
    </row>
    <row r="265" spans="1:3">
      <c r="A265">
        <v>263</v>
      </c>
      <c r="B265">
        <v>451361.628090026</v>
      </c>
      <c r="C265">
        <v>1195271.22403726</v>
      </c>
    </row>
    <row r="266" spans="1:3">
      <c r="A266">
        <v>264</v>
      </c>
      <c r="B266">
        <v>453320.890704839</v>
      </c>
      <c r="C266">
        <v>1196067.53097272</v>
      </c>
    </row>
    <row r="267" spans="1:3">
      <c r="A267">
        <v>265</v>
      </c>
      <c r="B267">
        <v>449398.980049815</v>
      </c>
      <c r="C267">
        <v>1194600.71178767</v>
      </c>
    </row>
    <row r="268" spans="1:3">
      <c r="A268">
        <v>266</v>
      </c>
      <c r="B268">
        <v>451401.803185103</v>
      </c>
      <c r="C268">
        <v>1195365.46044815</v>
      </c>
    </row>
    <row r="269" spans="1:3">
      <c r="A269">
        <v>267</v>
      </c>
      <c r="B269">
        <v>451647.195435277</v>
      </c>
      <c r="C269">
        <v>1195424.791888</v>
      </c>
    </row>
    <row r="270" spans="1:3">
      <c r="A270">
        <v>268</v>
      </c>
      <c r="B270">
        <v>452705.182360528</v>
      </c>
      <c r="C270">
        <v>1195890.29484321</v>
      </c>
    </row>
    <row r="271" spans="1:3">
      <c r="A271">
        <v>269</v>
      </c>
      <c r="B271">
        <v>452045.659336308</v>
      </c>
      <c r="C271">
        <v>1195618.91787507</v>
      </c>
    </row>
    <row r="272" spans="1:3">
      <c r="A272">
        <v>270</v>
      </c>
      <c r="B272">
        <v>451515.761913499</v>
      </c>
      <c r="C272">
        <v>1195390.69298543</v>
      </c>
    </row>
    <row r="273" spans="1:3">
      <c r="A273">
        <v>271</v>
      </c>
      <c r="B273">
        <v>451547.478357601</v>
      </c>
      <c r="C273">
        <v>1195391.01744212</v>
      </c>
    </row>
    <row r="274" spans="1:3">
      <c r="A274">
        <v>272</v>
      </c>
      <c r="B274">
        <v>451784.394574274</v>
      </c>
      <c r="C274">
        <v>1195511.19647164</v>
      </c>
    </row>
    <row r="275" spans="1:3">
      <c r="A275">
        <v>273</v>
      </c>
      <c r="B275">
        <v>451765.068194053</v>
      </c>
      <c r="C275">
        <v>1195504.22522645</v>
      </c>
    </row>
    <row r="276" spans="1:3">
      <c r="A276">
        <v>274</v>
      </c>
      <c r="B276">
        <v>451218.079451477</v>
      </c>
      <c r="C276">
        <v>1195294.78203776</v>
      </c>
    </row>
    <row r="277" spans="1:3">
      <c r="A277">
        <v>275</v>
      </c>
      <c r="B277">
        <v>451921.800154651</v>
      </c>
      <c r="C277">
        <v>1195550.52280527</v>
      </c>
    </row>
    <row r="278" spans="1:3">
      <c r="A278">
        <v>276</v>
      </c>
      <c r="B278">
        <v>451370.242917242</v>
      </c>
      <c r="C278">
        <v>1195350.31650819</v>
      </c>
    </row>
    <row r="279" spans="1:3">
      <c r="A279">
        <v>277</v>
      </c>
      <c r="B279">
        <v>451334.676912982</v>
      </c>
      <c r="C279">
        <v>1195323.15327077</v>
      </c>
    </row>
    <row r="280" spans="1:3">
      <c r="A280">
        <v>278</v>
      </c>
      <c r="B280">
        <v>451108.345351483</v>
      </c>
      <c r="C280">
        <v>1195254.72003552</v>
      </c>
    </row>
    <row r="281" spans="1:3">
      <c r="A281">
        <v>279</v>
      </c>
      <c r="B281">
        <v>450469.104222224</v>
      </c>
      <c r="C281">
        <v>1195011.59596888</v>
      </c>
    </row>
    <row r="282" spans="1:3">
      <c r="A282">
        <v>280</v>
      </c>
      <c r="B282">
        <v>450423.345055535</v>
      </c>
      <c r="C282">
        <v>1195001.15171586</v>
      </c>
    </row>
    <row r="283" spans="1:3">
      <c r="A283">
        <v>281</v>
      </c>
      <c r="B283">
        <v>451359.480260419</v>
      </c>
      <c r="C283">
        <v>1195364.95934551</v>
      </c>
    </row>
    <row r="284" spans="1:3">
      <c r="A284">
        <v>282</v>
      </c>
      <c r="B284">
        <v>450913.215141559</v>
      </c>
      <c r="C284">
        <v>1195168.05870242</v>
      </c>
    </row>
    <row r="285" spans="1:3">
      <c r="A285">
        <v>283</v>
      </c>
      <c r="B285">
        <v>451027.90307952</v>
      </c>
      <c r="C285">
        <v>1195206.34149521</v>
      </c>
    </row>
    <row r="286" spans="1:3">
      <c r="A286">
        <v>284</v>
      </c>
      <c r="B286">
        <v>451028.469659965</v>
      </c>
      <c r="C286">
        <v>1195187.47633523</v>
      </c>
    </row>
    <row r="287" spans="1:3">
      <c r="A287">
        <v>285</v>
      </c>
      <c r="B287">
        <v>451163.268761617</v>
      </c>
      <c r="C287">
        <v>1195244.52146714</v>
      </c>
    </row>
    <row r="288" spans="1:3">
      <c r="A288">
        <v>286</v>
      </c>
      <c r="B288">
        <v>451372.171580611</v>
      </c>
      <c r="C288">
        <v>1195310.13542329</v>
      </c>
    </row>
    <row r="289" spans="1:3">
      <c r="A289">
        <v>287</v>
      </c>
      <c r="B289">
        <v>451380.094846544</v>
      </c>
      <c r="C289">
        <v>1195319.93178677</v>
      </c>
    </row>
    <row r="290" spans="1:3">
      <c r="A290">
        <v>288</v>
      </c>
      <c r="B290">
        <v>451671.281526055</v>
      </c>
      <c r="C290">
        <v>1195407.0080269</v>
      </c>
    </row>
    <row r="291" spans="1:3">
      <c r="A291">
        <v>289</v>
      </c>
      <c r="B291">
        <v>451191.946909416</v>
      </c>
      <c r="C291">
        <v>1195245.73003512</v>
      </c>
    </row>
    <row r="292" spans="1:3">
      <c r="A292">
        <v>290</v>
      </c>
      <c r="B292">
        <v>451207.945991754</v>
      </c>
      <c r="C292">
        <v>1195232.81420909</v>
      </c>
    </row>
    <row r="293" spans="1:3">
      <c r="A293">
        <v>291</v>
      </c>
      <c r="B293">
        <v>450610.567070046</v>
      </c>
      <c r="C293">
        <v>1195016.89567855</v>
      </c>
    </row>
    <row r="294" spans="1:3">
      <c r="A294">
        <v>292</v>
      </c>
      <c r="B294">
        <v>452638.226626814</v>
      </c>
      <c r="C294">
        <v>1195793.90822402</v>
      </c>
    </row>
    <row r="295" spans="1:3">
      <c r="A295">
        <v>293</v>
      </c>
      <c r="B295">
        <v>452537.349494911</v>
      </c>
      <c r="C295">
        <v>1195762.78092995</v>
      </c>
    </row>
    <row r="296" spans="1:3">
      <c r="A296">
        <v>294</v>
      </c>
      <c r="B296">
        <v>452558.256233741</v>
      </c>
      <c r="C296">
        <v>1195746.13615717</v>
      </c>
    </row>
    <row r="297" spans="1:3">
      <c r="A297">
        <v>295</v>
      </c>
      <c r="B297">
        <v>452585.642100876</v>
      </c>
      <c r="C297">
        <v>1195762.83771322</v>
      </c>
    </row>
    <row r="298" spans="1:3">
      <c r="A298">
        <v>296</v>
      </c>
      <c r="B298">
        <v>452499.642261331</v>
      </c>
      <c r="C298">
        <v>1195688.36457775</v>
      </c>
    </row>
    <row r="299" spans="1:3">
      <c r="A299">
        <v>297</v>
      </c>
      <c r="B299">
        <v>452205.661072105</v>
      </c>
      <c r="C299">
        <v>1195579.59003461</v>
      </c>
    </row>
    <row r="300" spans="1:3">
      <c r="A300">
        <v>298</v>
      </c>
      <c r="B300">
        <v>452044.050605926</v>
      </c>
      <c r="C300">
        <v>1195501.44206044</v>
      </c>
    </row>
    <row r="301" spans="1:3">
      <c r="A301">
        <v>299</v>
      </c>
      <c r="B301">
        <v>452681.711786015</v>
      </c>
      <c r="C301">
        <v>1195753.20103801</v>
      </c>
    </row>
    <row r="302" spans="1:3">
      <c r="A302">
        <v>300</v>
      </c>
      <c r="B302">
        <v>451704.38823544</v>
      </c>
      <c r="C302">
        <v>1195366.25930854</v>
      </c>
    </row>
    <row r="303" spans="1:3">
      <c r="A303">
        <v>301</v>
      </c>
      <c r="B303">
        <v>451032.919447785</v>
      </c>
      <c r="C303">
        <v>1195110.19166916</v>
      </c>
    </row>
    <row r="304" spans="1:3">
      <c r="A304">
        <v>302</v>
      </c>
      <c r="B304">
        <v>450866.729038098</v>
      </c>
      <c r="C304">
        <v>1195049.07262661</v>
      </c>
    </row>
    <row r="305" spans="1:3">
      <c r="A305">
        <v>303</v>
      </c>
      <c r="B305">
        <v>451132.402536762</v>
      </c>
      <c r="C305">
        <v>1195134.85359884</v>
      </c>
    </row>
    <row r="306" spans="1:3">
      <c r="A306">
        <v>304</v>
      </c>
      <c r="B306">
        <v>450894.921936436</v>
      </c>
      <c r="C306">
        <v>1195049.83377827</v>
      </c>
    </row>
    <row r="307" spans="1:3">
      <c r="A307">
        <v>305</v>
      </c>
      <c r="B307">
        <v>451128.506640004</v>
      </c>
      <c r="C307">
        <v>1195128.48629547</v>
      </c>
    </row>
    <row r="308" spans="1:3">
      <c r="A308">
        <v>306</v>
      </c>
      <c r="B308">
        <v>451041.824656795</v>
      </c>
      <c r="C308">
        <v>1195112.90560601</v>
      </c>
    </row>
    <row r="309" spans="1:3">
      <c r="A309">
        <v>307</v>
      </c>
      <c r="B309">
        <v>450727.560941724</v>
      </c>
      <c r="C309">
        <v>1194993.33691906</v>
      </c>
    </row>
    <row r="310" spans="1:3">
      <c r="A310">
        <v>308</v>
      </c>
      <c r="B310">
        <v>450858.751227893</v>
      </c>
      <c r="C310">
        <v>1195046.36750254</v>
      </c>
    </row>
    <row r="311" spans="1:3">
      <c r="A311">
        <v>309</v>
      </c>
      <c r="B311">
        <v>449510.917092544</v>
      </c>
      <c r="C311">
        <v>1194550.22384724</v>
      </c>
    </row>
    <row r="312" spans="1:3">
      <c r="A312">
        <v>310</v>
      </c>
      <c r="B312">
        <v>450742.860783128</v>
      </c>
      <c r="C312">
        <v>1194995.28187274</v>
      </c>
    </row>
    <row r="313" spans="1:3">
      <c r="A313">
        <v>311</v>
      </c>
      <c r="B313">
        <v>450273.825674669</v>
      </c>
      <c r="C313">
        <v>1194831.21355772</v>
      </c>
    </row>
    <row r="314" spans="1:3">
      <c r="A314">
        <v>312</v>
      </c>
      <c r="B314">
        <v>451547.575670912</v>
      </c>
      <c r="C314">
        <v>1195318.11483579</v>
      </c>
    </row>
    <row r="315" spans="1:3">
      <c r="A315">
        <v>313</v>
      </c>
      <c r="B315">
        <v>450309.268632908</v>
      </c>
      <c r="C315">
        <v>1194844.39229216</v>
      </c>
    </row>
    <row r="316" spans="1:3">
      <c r="A316">
        <v>314</v>
      </c>
      <c r="B316">
        <v>450973.96135651</v>
      </c>
      <c r="C316">
        <v>1195097.32276338</v>
      </c>
    </row>
    <row r="317" spans="1:3">
      <c r="A317">
        <v>315</v>
      </c>
      <c r="B317">
        <v>450359.672740111</v>
      </c>
      <c r="C317">
        <v>1194855.68022683</v>
      </c>
    </row>
    <row r="318" spans="1:3">
      <c r="A318">
        <v>316</v>
      </c>
      <c r="B318">
        <v>451068.877911446</v>
      </c>
      <c r="C318">
        <v>1195116.31053841</v>
      </c>
    </row>
    <row r="319" spans="1:3">
      <c r="A319">
        <v>317</v>
      </c>
      <c r="B319">
        <v>450865.855309119</v>
      </c>
      <c r="C319">
        <v>1195046.67726373</v>
      </c>
    </row>
    <row r="320" spans="1:3">
      <c r="A320">
        <v>318</v>
      </c>
      <c r="B320">
        <v>451107.007296748</v>
      </c>
      <c r="C320">
        <v>1195154.93864316</v>
      </c>
    </row>
    <row r="321" spans="1:3">
      <c r="A321">
        <v>319</v>
      </c>
      <c r="B321">
        <v>450649.593848602</v>
      </c>
      <c r="C321">
        <v>1194961.02598319</v>
      </c>
    </row>
    <row r="322" spans="1:3">
      <c r="A322">
        <v>320</v>
      </c>
      <c r="B322">
        <v>451277.182087221</v>
      </c>
      <c r="C322">
        <v>1195204.42077955</v>
      </c>
    </row>
    <row r="323" spans="1:3">
      <c r="A323">
        <v>321</v>
      </c>
      <c r="B323">
        <v>451362.817459609</v>
      </c>
      <c r="C323">
        <v>1195237.27129847</v>
      </c>
    </row>
    <row r="324" spans="1:3">
      <c r="A324">
        <v>322</v>
      </c>
      <c r="B324">
        <v>450646.421420975</v>
      </c>
      <c r="C324">
        <v>1194975.77844466</v>
      </c>
    </row>
    <row r="325" spans="1:3">
      <c r="A325">
        <v>323</v>
      </c>
      <c r="B325">
        <v>451117.873617624</v>
      </c>
      <c r="C325">
        <v>1195148.25682193</v>
      </c>
    </row>
    <row r="326" spans="1:3">
      <c r="A326">
        <v>324</v>
      </c>
      <c r="B326">
        <v>451145.089283642</v>
      </c>
      <c r="C326">
        <v>1195153.95802442</v>
      </c>
    </row>
    <row r="327" spans="1:3">
      <c r="A327">
        <v>325</v>
      </c>
      <c r="B327">
        <v>451094.426418669</v>
      </c>
      <c r="C327">
        <v>1195136.48941907</v>
      </c>
    </row>
    <row r="328" spans="1:3">
      <c r="A328">
        <v>326</v>
      </c>
      <c r="B328">
        <v>450938.474299771</v>
      </c>
      <c r="C328">
        <v>1195074.70618525</v>
      </c>
    </row>
    <row r="329" spans="1:3">
      <c r="A329">
        <v>327</v>
      </c>
      <c r="B329">
        <v>450871.269714639</v>
      </c>
      <c r="C329">
        <v>1195053.7469191</v>
      </c>
    </row>
    <row r="330" spans="1:3">
      <c r="A330">
        <v>328</v>
      </c>
      <c r="B330">
        <v>450934.484488388</v>
      </c>
      <c r="C330">
        <v>1195062.05930404</v>
      </c>
    </row>
    <row r="331" spans="1:3">
      <c r="A331">
        <v>329</v>
      </c>
      <c r="B331">
        <v>451066.557575793</v>
      </c>
      <c r="C331">
        <v>1195123.18855271</v>
      </c>
    </row>
    <row r="332" spans="1:3">
      <c r="A332">
        <v>330</v>
      </c>
      <c r="B332">
        <v>450972.324036519</v>
      </c>
      <c r="C332">
        <v>1195076.37694435</v>
      </c>
    </row>
    <row r="333" spans="1:3">
      <c r="A333">
        <v>331</v>
      </c>
      <c r="B333">
        <v>451106.611604078</v>
      </c>
      <c r="C333">
        <v>1195142.80694005</v>
      </c>
    </row>
    <row r="334" spans="1:3">
      <c r="A334">
        <v>332</v>
      </c>
      <c r="B334">
        <v>451713.634859211</v>
      </c>
      <c r="C334">
        <v>1195379.55617163</v>
      </c>
    </row>
    <row r="335" spans="1:3">
      <c r="A335">
        <v>333</v>
      </c>
      <c r="B335">
        <v>451751.932278927</v>
      </c>
      <c r="C335">
        <v>1195396.37021913</v>
      </c>
    </row>
    <row r="336" spans="1:3">
      <c r="A336">
        <v>334</v>
      </c>
      <c r="B336">
        <v>451856.359928557</v>
      </c>
      <c r="C336">
        <v>1195440.14080964</v>
      </c>
    </row>
    <row r="337" spans="1:3">
      <c r="A337">
        <v>335</v>
      </c>
      <c r="B337">
        <v>451615.887508902</v>
      </c>
      <c r="C337">
        <v>1195334.04690597</v>
      </c>
    </row>
    <row r="338" spans="1:3">
      <c r="A338">
        <v>336</v>
      </c>
      <c r="B338">
        <v>451983.91471261</v>
      </c>
      <c r="C338">
        <v>1195483.8018942</v>
      </c>
    </row>
    <row r="339" spans="1:3">
      <c r="A339">
        <v>337</v>
      </c>
      <c r="B339">
        <v>451935.923412695</v>
      </c>
      <c r="C339">
        <v>1195462.77185503</v>
      </c>
    </row>
    <row r="340" spans="1:3">
      <c r="A340">
        <v>338</v>
      </c>
      <c r="B340">
        <v>451632.828722779</v>
      </c>
      <c r="C340">
        <v>1195344.25091151</v>
      </c>
    </row>
    <row r="341" spans="1:3">
      <c r="A341">
        <v>339</v>
      </c>
      <c r="B341">
        <v>452208.190334862</v>
      </c>
      <c r="C341">
        <v>1195569.83642986</v>
      </c>
    </row>
    <row r="342" spans="1:3">
      <c r="A342">
        <v>340</v>
      </c>
      <c r="B342">
        <v>451967.835925745</v>
      </c>
      <c r="C342">
        <v>1195477.2912099</v>
      </c>
    </row>
    <row r="343" spans="1:3">
      <c r="A343">
        <v>341</v>
      </c>
      <c r="B343">
        <v>452291.826094695</v>
      </c>
      <c r="C343">
        <v>1195595.55360198</v>
      </c>
    </row>
    <row r="344" spans="1:3">
      <c r="A344">
        <v>342</v>
      </c>
      <c r="B344">
        <v>451570.362943764</v>
      </c>
      <c r="C344">
        <v>1195336.32553334</v>
      </c>
    </row>
    <row r="345" spans="1:3">
      <c r="A345">
        <v>343</v>
      </c>
      <c r="B345">
        <v>451947.424893226</v>
      </c>
      <c r="C345">
        <v>1195468.61061633</v>
      </c>
    </row>
    <row r="346" spans="1:3">
      <c r="A346">
        <v>344</v>
      </c>
      <c r="B346">
        <v>452186.699476953</v>
      </c>
      <c r="C346">
        <v>1195565.78531593</v>
      </c>
    </row>
    <row r="347" spans="1:3">
      <c r="A347">
        <v>345</v>
      </c>
      <c r="B347">
        <v>451912.370109416</v>
      </c>
      <c r="C347">
        <v>1195458.67928865</v>
      </c>
    </row>
    <row r="348" spans="1:3">
      <c r="A348">
        <v>346</v>
      </c>
      <c r="B348">
        <v>452031.799253797</v>
      </c>
      <c r="C348">
        <v>1195503.63741538</v>
      </c>
    </row>
    <row r="349" spans="1:3">
      <c r="A349">
        <v>347</v>
      </c>
      <c r="B349">
        <v>451971.385855007</v>
      </c>
      <c r="C349">
        <v>1195474.85839311</v>
      </c>
    </row>
    <row r="350" spans="1:3">
      <c r="A350">
        <v>348</v>
      </c>
      <c r="B350">
        <v>451967.507983267</v>
      </c>
      <c r="C350">
        <v>1195474.33434489</v>
      </c>
    </row>
    <row r="351" spans="1:3">
      <c r="A351">
        <v>349</v>
      </c>
      <c r="B351">
        <v>451748.812433979</v>
      </c>
      <c r="C351">
        <v>1195394.8132315</v>
      </c>
    </row>
    <row r="352" spans="1:3">
      <c r="A352">
        <v>350</v>
      </c>
      <c r="B352">
        <v>451984.163629885</v>
      </c>
      <c r="C352">
        <v>1195482.42200549</v>
      </c>
    </row>
    <row r="353" spans="1:3">
      <c r="A353">
        <v>351</v>
      </c>
      <c r="B353">
        <v>451973.596046564</v>
      </c>
      <c r="C353">
        <v>1195479.87020859</v>
      </c>
    </row>
    <row r="354" spans="1:3">
      <c r="A354">
        <v>352</v>
      </c>
      <c r="B354">
        <v>451828.429511991</v>
      </c>
      <c r="C354">
        <v>1195422.88050081</v>
      </c>
    </row>
    <row r="355" spans="1:3">
      <c r="A355">
        <v>353</v>
      </c>
      <c r="B355">
        <v>451656.537188829</v>
      </c>
      <c r="C355">
        <v>1195358.6924867</v>
      </c>
    </row>
    <row r="356" spans="1:3">
      <c r="A356">
        <v>354</v>
      </c>
      <c r="B356">
        <v>451780.919820676</v>
      </c>
      <c r="C356">
        <v>1195401.11700992</v>
      </c>
    </row>
    <row r="357" spans="1:3">
      <c r="A357">
        <v>355</v>
      </c>
      <c r="B357">
        <v>451642.966708032</v>
      </c>
      <c r="C357">
        <v>1195345.1990837</v>
      </c>
    </row>
    <row r="358" spans="1:3">
      <c r="A358">
        <v>356</v>
      </c>
      <c r="B358">
        <v>451669.574912501</v>
      </c>
      <c r="C358">
        <v>1195357.93559618</v>
      </c>
    </row>
    <row r="359" spans="1:3">
      <c r="A359">
        <v>357</v>
      </c>
      <c r="B359">
        <v>451296.397464889</v>
      </c>
      <c r="C359">
        <v>1195214.93989894</v>
      </c>
    </row>
    <row r="360" spans="1:3">
      <c r="A360">
        <v>358</v>
      </c>
      <c r="B360">
        <v>451378.123664137</v>
      </c>
      <c r="C360">
        <v>1195246.36942984</v>
      </c>
    </row>
    <row r="361" spans="1:3">
      <c r="A361">
        <v>359</v>
      </c>
      <c r="B361">
        <v>451338.698667159</v>
      </c>
      <c r="C361">
        <v>1195231.11592934</v>
      </c>
    </row>
    <row r="362" spans="1:3">
      <c r="A362">
        <v>360</v>
      </c>
      <c r="B362">
        <v>451386.90185492</v>
      </c>
      <c r="C362">
        <v>1195243.27261053</v>
      </c>
    </row>
    <row r="363" spans="1:3">
      <c r="A363">
        <v>361</v>
      </c>
      <c r="B363">
        <v>451428.793128038</v>
      </c>
      <c r="C363">
        <v>1195266.65799948</v>
      </c>
    </row>
    <row r="364" spans="1:3">
      <c r="A364">
        <v>362</v>
      </c>
      <c r="B364">
        <v>451239.962509215</v>
      </c>
      <c r="C364">
        <v>1195190.8431664</v>
      </c>
    </row>
    <row r="365" spans="1:3">
      <c r="A365">
        <v>363</v>
      </c>
      <c r="B365">
        <v>451334.111729751</v>
      </c>
      <c r="C365">
        <v>1195230.81334847</v>
      </c>
    </row>
    <row r="366" spans="1:3">
      <c r="A366">
        <v>364</v>
      </c>
      <c r="B366">
        <v>451178.194930333</v>
      </c>
      <c r="C366">
        <v>1195165.52324113</v>
      </c>
    </row>
    <row r="367" spans="1:3">
      <c r="A367">
        <v>365</v>
      </c>
      <c r="B367">
        <v>451348.38404951</v>
      </c>
      <c r="C367">
        <v>1195234.32082605</v>
      </c>
    </row>
    <row r="368" spans="1:3">
      <c r="A368">
        <v>366</v>
      </c>
      <c r="B368">
        <v>450997.195954412</v>
      </c>
      <c r="C368">
        <v>1195104.30022566</v>
      </c>
    </row>
    <row r="369" spans="1:3">
      <c r="A369">
        <v>367</v>
      </c>
      <c r="B369">
        <v>451376.040580374</v>
      </c>
      <c r="C369">
        <v>1195246.0985508</v>
      </c>
    </row>
    <row r="370" spans="1:3">
      <c r="A370">
        <v>368</v>
      </c>
      <c r="B370">
        <v>451330.062087001</v>
      </c>
      <c r="C370">
        <v>1195231.12133411</v>
      </c>
    </row>
    <row r="371" spans="1:3">
      <c r="A371">
        <v>369</v>
      </c>
      <c r="B371">
        <v>451344.796036876</v>
      </c>
      <c r="C371">
        <v>1195240.22408143</v>
      </c>
    </row>
    <row r="372" spans="1:3">
      <c r="A372">
        <v>370</v>
      </c>
      <c r="B372">
        <v>451244.598139448</v>
      </c>
      <c r="C372">
        <v>1195198.37472261</v>
      </c>
    </row>
    <row r="373" spans="1:3">
      <c r="A373">
        <v>371</v>
      </c>
      <c r="B373">
        <v>451196.81810259</v>
      </c>
      <c r="C373">
        <v>1195180.28026791</v>
      </c>
    </row>
    <row r="374" spans="1:3">
      <c r="A374">
        <v>372</v>
      </c>
      <c r="B374">
        <v>451421.251032467</v>
      </c>
      <c r="C374">
        <v>1195266.6561132</v>
      </c>
    </row>
    <row r="375" spans="1:3">
      <c r="A375">
        <v>373</v>
      </c>
      <c r="B375">
        <v>451292.779853335</v>
      </c>
      <c r="C375">
        <v>1195214.08819177</v>
      </c>
    </row>
    <row r="376" spans="1:3">
      <c r="A376">
        <v>374</v>
      </c>
      <c r="B376">
        <v>451363.904213439</v>
      </c>
      <c r="C376">
        <v>1195249.90500571</v>
      </c>
    </row>
    <row r="377" spans="1:3">
      <c r="A377">
        <v>375</v>
      </c>
      <c r="B377">
        <v>451314.703853007</v>
      </c>
      <c r="C377">
        <v>1195223.40448883</v>
      </c>
    </row>
    <row r="378" spans="1:3">
      <c r="A378">
        <v>376</v>
      </c>
      <c r="B378">
        <v>451687.91696935</v>
      </c>
      <c r="C378">
        <v>1195365.68171426</v>
      </c>
    </row>
    <row r="379" spans="1:3">
      <c r="A379">
        <v>377</v>
      </c>
      <c r="B379">
        <v>451406.779412266</v>
      </c>
      <c r="C379">
        <v>1195260.06269186</v>
      </c>
    </row>
    <row r="380" spans="1:3">
      <c r="A380">
        <v>378</v>
      </c>
      <c r="B380">
        <v>451423.286519727</v>
      </c>
      <c r="C380">
        <v>1195266.56762323</v>
      </c>
    </row>
    <row r="381" spans="1:3">
      <c r="A381">
        <v>379</v>
      </c>
      <c r="B381">
        <v>451395.828129675</v>
      </c>
      <c r="C381">
        <v>1195252.89702359</v>
      </c>
    </row>
    <row r="382" spans="1:3">
      <c r="A382">
        <v>380</v>
      </c>
      <c r="B382">
        <v>451481.554698716</v>
      </c>
      <c r="C382">
        <v>1195283.03302458</v>
      </c>
    </row>
    <row r="383" spans="1:3">
      <c r="A383">
        <v>381</v>
      </c>
      <c r="B383">
        <v>451380.330726602</v>
      </c>
      <c r="C383">
        <v>1195248.82756148</v>
      </c>
    </row>
    <row r="384" spans="1:3">
      <c r="A384">
        <v>382</v>
      </c>
      <c r="B384">
        <v>451419.408145024</v>
      </c>
      <c r="C384">
        <v>1195265.69771118</v>
      </c>
    </row>
    <row r="385" spans="1:3">
      <c r="A385">
        <v>383</v>
      </c>
      <c r="B385">
        <v>451241.861477852</v>
      </c>
      <c r="C385">
        <v>1195198.03935684</v>
      </c>
    </row>
    <row r="386" spans="1:3">
      <c r="A386">
        <v>384</v>
      </c>
      <c r="B386">
        <v>451266.107472214</v>
      </c>
      <c r="C386">
        <v>1195208.28119449</v>
      </c>
    </row>
    <row r="387" spans="1:3">
      <c r="A387">
        <v>385</v>
      </c>
      <c r="B387">
        <v>451333.064334488</v>
      </c>
      <c r="C387">
        <v>1195233.53131998</v>
      </c>
    </row>
    <row r="388" spans="1:3">
      <c r="A388">
        <v>386</v>
      </c>
      <c r="B388">
        <v>451237.736370186</v>
      </c>
      <c r="C388">
        <v>1195197.17860317</v>
      </c>
    </row>
    <row r="389" spans="1:3">
      <c r="A389">
        <v>387</v>
      </c>
      <c r="B389">
        <v>451196.169285522</v>
      </c>
      <c r="C389">
        <v>1195180.06639931</v>
      </c>
    </row>
    <row r="390" spans="1:3">
      <c r="A390">
        <v>388</v>
      </c>
      <c r="B390">
        <v>451248.456108315</v>
      </c>
      <c r="C390">
        <v>1195200.93692413</v>
      </c>
    </row>
    <row r="391" spans="1:3">
      <c r="A391">
        <v>389</v>
      </c>
      <c r="B391">
        <v>451230.124121857</v>
      </c>
      <c r="C391">
        <v>1195195.91970039</v>
      </c>
    </row>
    <row r="392" spans="1:3">
      <c r="A392">
        <v>390</v>
      </c>
      <c r="B392">
        <v>451269.327160557</v>
      </c>
      <c r="C392">
        <v>1195208.3886434</v>
      </c>
    </row>
    <row r="393" spans="1:3">
      <c r="A393">
        <v>391</v>
      </c>
      <c r="B393">
        <v>451217.200623497</v>
      </c>
      <c r="C393">
        <v>1195185.74981428</v>
      </c>
    </row>
    <row r="394" spans="1:3">
      <c r="A394">
        <v>392</v>
      </c>
      <c r="B394">
        <v>451182.521388117</v>
      </c>
      <c r="C394">
        <v>1195172.0713762</v>
      </c>
    </row>
    <row r="395" spans="1:3">
      <c r="A395">
        <v>393</v>
      </c>
      <c r="B395">
        <v>451096.105213878</v>
      </c>
      <c r="C395">
        <v>1195139.66610539</v>
      </c>
    </row>
    <row r="396" spans="1:3">
      <c r="A396">
        <v>394</v>
      </c>
      <c r="B396">
        <v>451234.279130346</v>
      </c>
      <c r="C396">
        <v>1195195.19224242</v>
      </c>
    </row>
    <row r="397" spans="1:3">
      <c r="A397">
        <v>395</v>
      </c>
      <c r="B397">
        <v>451156.308028042</v>
      </c>
      <c r="C397">
        <v>1195161.57504492</v>
      </c>
    </row>
    <row r="398" spans="1:3">
      <c r="A398">
        <v>396</v>
      </c>
      <c r="B398">
        <v>451199.245973661</v>
      </c>
      <c r="C398">
        <v>1195176.85553186</v>
      </c>
    </row>
    <row r="399" spans="1:3">
      <c r="A399">
        <v>397</v>
      </c>
      <c r="B399">
        <v>451241.571583828</v>
      </c>
      <c r="C399">
        <v>1195193.89322947</v>
      </c>
    </row>
    <row r="400" spans="1:3">
      <c r="A400">
        <v>398</v>
      </c>
      <c r="B400">
        <v>451088.500048397</v>
      </c>
      <c r="C400">
        <v>1195133.65257861</v>
      </c>
    </row>
    <row r="401" spans="1:3">
      <c r="A401">
        <v>399</v>
      </c>
      <c r="B401">
        <v>451083.771890882</v>
      </c>
      <c r="C401">
        <v>1195132.54195885</v>
      </c>
    </row>
    <row r="402" spans="1:3">
      <c r="A402">
        <v>400</v>
      </c>
      <c r="B402">
        <v>451057.741614149</v>
      </c>
      <c r="C402">
        <v>1195118.29866066</v>
      </c>
    </row>
    <row r="403" spans="1:3">
      <c r="A403">
        <v>401</v>
      </c>
      <c r="B403">
        <v>451025.427028339</v>
      </c>
      <c r="C403">
        <v>1195106.25541792</v>
      </c>
    </row>
    <row r="404" spans="1:3">
      <c r="A404">
        <v>402</v>
      </c>
      <c r="B404">
        <v>451155.223331783</v>
      </c>
      <c r="C404">
        <v>1195154.48937739</v>
      </c>
    </row>
    <row r="405" spans="1:3">
      <c r="A405">
        <v>403</v>
      </c>
      <c r="B405">
        <v>450991.582932613</v>
      </c>
      <c r="C405">
        <v>1195093.86190712</v>
      </c>
    </row>
    <row r="406" spans="1:3">
      <c r="A406">
        <v>404</v>
      </c>
      <c r="B406">
        <v>451189.853119529</v>
      </c>
      <c r="C406">
        <v>1195168.91439283</v>
      </c>
    </row>
    <row r="407" spans="1:3">
      <c r="A407">
        <v>405</v>
      </c>
      <c r="B407">
        <v>451058.490391175</v>
      </c>
      <c r="C407">
        <v>1195117.44185845</v>
      </c>
    </row>
    <row r="408" spans="1:3">
      <c r="A408">
        <v>406</v>
      </c>
      <c r="B408">
        <v>451026.391216381</v>
      </c>
      <c r="C408">
        <v>1195105.42573564</v>
      </c>
    </row>
    <row r="409" spans="1:3">
      <c r="A409">
        <v>407</v>
      </c>
      <c r="B409">
        <v>451024.757900025</v>
      </c>
      <c r="C409">
        <v>1195105.4507438</v>
      </c>
    </row>
    <row r="410" spans="1:3">
      <c r="A410">
        <v>408</v>
      </c>
      <c r="B410">
        <v>451096.09664837</v>
      </c>
      <c r="C410">
        <v>1195129.51428878</v>
      </c>
    </row>
    <row r="411" spans="1:3">
      <c r="A411">
        <v>409</v>
      </c>
      <c r="B411">
        <v>451079.227459726</v>
      </c>
      <c r="C411">
        <v>1195122.68250918</v>
      </c>
    </row>
    <row r="412" spans="1:3">
      <c r="A412">
        <v>410</v>
      </c>
      <c r="B412">
        <v>451135.584807175</v>
      </c>
      <c r="C412">
        <v>1195146.30517214</v>
      </c>
    </row>
    <row r="413" spans="1:3">
      <c r="A413">
        <v>411</v>
      </c>
      <c r="B413">
        <v>451122.201755884</v>
      </c>
      <c r="C413">
        <v>1195141.49055339</v>
      </c>
    </row>
    <row r="414" spans="1:3">
      <c r="A414">
        <v>412</v>
      </c>
      <c r="B414">
        <v>451215.73320221</v>
      </c>
      <c r="C414">
        <v>1195179.1444493</v>
      </c>
    </row>
    <row r="415" spans="1:3">
      <c r="A415">
        <v>413</v>
      </c>
      <c r="B415">
        <v>451157.897077491</v>
      </c>
      <c r="C415">
        <v>1195153.89256854</v>
      </c>
    </row>
    <row r="416" spans="1:3">
      <c r="A416">
        <v>414</v>
      </c>
      <c r="B416">
        <v>451066.933076313</v>
      </c>
      <c r="C416">
        <v>1195117.26291139</v>
      </c>
    </row>
    <row r="417" spans="1:3">
      <c r="A417">
        <v>415</v>
      </c>
      <c r="B417">
        <v>451093.283835082</v>
      </c>
      <c r="C417">
        <v>1195129.6825278</v>
      </c>
    </row>
    <row r="418" spans="1:3">
      <c r="A418">
        <v>416</v>
      </c>
      <c r="B418">
        <v>451150.792958555</v>
      </c>
      <c r="C418">
        <v>1195148.20959006</v>
      </c>
    </row>
    <row r="419" spans="1:3">
      <c r="A419">
        <v>417</v>
      </c>
      <c r="B419">
        <v>451076.62613934</v>
      </c>
      <c r="C419">
        <v>1195122.20114659</v>
      </c>
    </row>
    <row r="420" spans="1:3">
      <c r="A420">
        <v>418</v>
      </c>
      <c r="B420">
        <v>451237.527631315</v>
      </c>
      <c r="C420">
        <v>1195185.42337625</v>
      </c>
    </row>
    <row r="421" spans="1:3">
      <c r="A421">
        <v>419</v>
      </c>
      <c r="B421">
        <v>451225.482490623</v>
      </c>
      <c r="C421">
        <v>1195180.46723777</v>
      </c>
    </row>
    <row r="422" spans="1:3">
      <c r="A422">
        <v>420</v>
      </c>
      <c r="B422">
        <v>451278.955842401</v>
      </c>
      <c r="C422">
        <v>1195204.78862126</v>
      </c>
    </row>
    <row r="423" spans="1:3">
      <c r="A423">
        <v>421</v>
      </c>
      <c r="B423">
        <v>451292.447599825</v>
      </c>
      <c r="C423">
        <v>1195206.90565697</v>
      </c>
    </row>
    <row r="424" spans="1:3">
      <c r="A424">
        <v>422</v>
      </c>
      <c r="B424">
        <v>451359.917768064</v>
      </c>
      <c r="C424">
        <v>1195229.53483973</v>
      </c>
    </row>
    <row r="425" spans="1:3">
      <c r="A425">
        <v>423</v>
      </c>
      <c r="B425">
        <v>451316.673845585</v>
      </c>
      <c r="C425">
        <v>1195215.77818634</v>
      </c>
    </row>
    <row r="426" spans="1:3">
      <c r="A426">
        <v>424</v>
      </c>
      <c r="B426">
        <v>451171.764511911</v>
      </c>
      <c r="C426">
        <v>1195161.43508869</v>
      </c>
    </row>
    <row r="427" spans="1:3">
      <c r="A427">
        <v>425</v>
      </c>
      <c r="B427">
        <v>451308.072691986</v>
      </c>
      <c r="C427">
        <v>1195213.15931818</v>
      </c>
    </row>
    <row r="428" spans="1:3">
      <c r="A428">
        <v>426</v>
      </c>
      <c r="B428">
        <v>451319.278031924</v>
      </c>
      <c r="C428">
        <v>1195217.81503852</v>
      </c>
    </row>
    <row r="429" spans="1:3">
      <c r="A429">
        <v>427</v>
      </c>
      <c r="B429">
        <v>451330.450144127</v>
      </c>
      <c r="C429">
        <v>1195221.03675295</v>
      </c>
    </row>
    <row r="430" spans="1:3">
      <c r="A430">
        <v>428</v>
      </c>
      <c r="B430">
        <v>451270.781253373</v>
      </c>
      <c r="C430">
        <v>1195198.52936396</v>
      </c>
    </row>
    <row r="431" spans="1:3">
      <c r="A431">
        <v>429</v>
      </c>
      <c r="B431">
        <v>451300.256204388</v>
      </c>
      <c r="C431">
        <v>1195211.51650532</v>
      </c>
    </row>
    <row r="432" spans="1:3">
      <c r="A432">
        <v>430</v>
      </c>
      <c r="B432">
        <v>451314.361931437</v>
      </c>
      <c r="C432">
        <v>1195217.42893135</v>
      </c>
    </row>
    <row r="433" spans="1:3">
      <c r="A433">
        <v>431</v>
      </c>
      <c r="B433">
        <v>451254.596405291</v>
      </c>
      <c r="C433">
        <v>1195193.20077541</v>
      </c>
    </row>
    <row r="434" spans="1:3">
      <c r="A434">
        <v>432</v>
      </c>
      <c r="B434">
        <v>451268.320845195</v>
      </c>
      <c r="C434">
        <v>1195197.77842091</v>
      </c>
    </row>
    <row r="435" spans="1:3">
      <c r="A435">
        <v>433</v>
      </c>
      <c r="B435">
        <v>451262.040321225</v>
      </c>
      <c r="C435">
        <v>1195195.15353758</v>
      </c>
    </row>
    <row r="436" spans="1:3">
      <c r="A436">
        <v>434</v>
      </c>
      <c r="B436">
        <v>451261.181974694</v>
      </c>
      <c r="C436">
        <v>1195196.34064637</v>
      </c>
    </row>
    <row r="437" spans="1:3">
      <c r="A437">
        <v>435</v>
      </c>
      <c r="B437">
        <v>451226.964926595</v>
      </c>
      <c r="C437">
        <v>1195183.34837338</v>
      </c>
    </row>
    <row r="438" spans="1:3">
      <c r="A438">
        <v>436</v>
      </c>
      <c r="B438">
        <v>451222.899462159</v>
      </c>
      <c r="C438">
        <v>1195181.38332542</v>
      </c>
    </row>
    <row r="439" spans="1:3">
      <c r="A439">
        <v>437</v>
      </c>
      <c r="B439">
        <v>451275.367102378</v>
      </c>
      <c r="C439">
        <v>1195202.79911205</v>
      </c>
    </row>
    <row r="440" spans="1:3">
      <c r="A440">
        <v>438</v>
      </c>
      <c r="B440">
        <v>451290.750615179</v>
      </c>
      <c r="C440">
        <v>1195207.17059143</v>
      </c>
    </row>
    <row r="441" spans="1:3">
      <c r="A441">
        <v>439</v>
      </c>
      <c r="B441">
        <v>451264.535966805</v>
      </c>
      <c r="C441">
        <v>1195195.4992078</v>
      </c>
    </row>
    <row r="442" spans="1:3">
      <c r="A442">
        <v>440</v>
      </c>
      <c r="B442">
        <v>451242.483757565</v>
      </c>
      <c r="C442">
        <v>1195187.05196569</v>
      </c>
    </row>
    <row r="443" spans="1:3">
      <c r="A443">
        <v>441</v>
      </c>
      <c r="B443">
        <v>451208.431829759</v>
      </c>
      <c r="C443">
        <v>1195174.30301641</v>
      </c>
    </row>
    <row r="444" spans="1:3">
      <c r="A444">
        <v>442</v>
      </c>
      <c r="B444">
        <v>451190.62878814</v>
      </c>
      <c r="C444">
        <v>1195167.54392722</v>
      </c>
    </row>
    <row r="445" spans="1:3">
      <c r="A445">
        <v>443</v>
      </c>
      <c r="B445">
        <v>451199.44631405</v>
      </c>
      <c r="C445">
        <v>1195170.22126445</v>
      </c>
    </row>
    <row r="446" spans="1:3">
      <c r="A446">
        <v>444</v>
      </c>
      <c r="B446">
        <v>451206.541654828</v>
      </c>
      <c r="C446">
        <v>1195173.3708039</v>
      </c>
    </row>
    <row r="447" spans="1:3">
      <c r="A447">
        <v>445</v>
      </c>
      <c r="B447">
        <v>451228.852682794</v>
      </c>
      <c r="C447">
        <v>1195181.84694662</v>
      </c>
    </row>
    <row r="448" spans="1:3">
      <c r="A448">
        <v>446</v>
      </c>
      <c r="B448">
        <v>451232.738065016</v>
      </c>
      <c r="C448">
        <v>1195183.82165467</v>
      </c>
    </row>
    <row r="449" spans="1:3">
      <c r="A449">
        <v>447</v>
      </c>
      <c r="B449">
        <v>451136.035501744</v>
      </c>
      <c r="C449">
        <v>1195146.25549476</v>
      </c>
    </row>
    <row r="450" spans="1:3">
      <c r="A450">
        <v>448</v>
      </c>
      <c r="B450">
        <v>451197.002391163</v>
      </c>
      <c r="C450">
        <v>1195169.05799467</v>
      </c>
    </row>
    <row r="451" spans="1:3">
      <c r="A451">
        <v>449</v>
      </c>
      <c r="B451">
        <v>451182.675104387</v>
      </c>
      <c r="C451">
        <v>1195162.86763912</v>
      </c>
    </row>
    <row r="452" spans="1:3">
      <c r="A452">
        <v>450</v>
      </c>
      <c r="B452">
        <v>451201.217441774</v>
      </c>
      <c r="C452">
        <v>1195171.32490414</v>
      </c>
    </row>
    <row r="453" spans="1:3">
      <c r="A453">
        <v>451</v>
      </c>
      <c r="B453">
        <v>451163.344286069</v>
      </c>
      <c r="C453">
        <v>1195155.37799495</v>
      </c>
    </row>
    <row r="454" spans="1:3">
      <c r="A454">
        <v>452</v>
      </c>
      <c r="B454">
        <v>451186.52157055</v>
      </c>
      <c r="C454">
        <v>1195164.01392131</v>
      </c>
    </row>
    <row r="455" spans="1:3">
      <c r="A455">
        <v>453</v>
      </c>
      <c r="B455">
        <v>451195.260418337</v>
      </c>
      <c r="C455">
        <v>1195168.18379801</v>
      </c>
    </row>
    <row r="456" spans="1:3">
      <c r="A456">
        <v>454</v>
      </c>
      <c r="B456">
        <v>451173.708483768</v>
      </c>
      <c r="C456">
        <v>1195160.26931847</v>
      </c>
    </row>
    <row r="457" spans="1:3">
      <c r="A457">
        <v>455</v>
      </c>
      <c r="B457">
        <v>451161.269206761</v>
      </c>
      <c r="C457">
        <v>1195155.29647875</v>
      </c>
    </row>
    <row r="458" spans="1:3">
      <c r="A458">
        <v>456</v>
      </c>
      <c r="B458">
        <v>451191.932942108</v>
      </c>
      <c r="C458">
        <v>1195166.95787346</v>
      </c>
    </row>
    <row r="459" spans="1:3">
      <c r="A459">
        <v>457</v>
      </c>
      <c r="B459">
        <v>451163.498071024</v>
      </c>
      <c r="C459">
        <v>1195156.73866297</v>
      </c>
    </row>
    <row r="460" spans="1:3">
      <c r="A460">
        <v>458</v>
      </c>
      <c r="B460">
        <v>451192.818233622</v>
      </c>
      <c r="C460">
        <v>1195167.92102097</v>
      </c>
    </row>
    <row r="461" spans="1:3">
      <c r="A461">
        <v>459</v>
      </c>
      <c r="B461">
        <v>451197.106649634</v>
      </c>
      <c r="C461">
        <v>1195169.78178931</v>
      </c>
    </row>
    <row r="462" spans="1:3">
      <c r="A462">
        <v>460</v>
      </c>
      <c r="B462">
        <v>451161.269586806</v>
      </c>
      <c r="C462">
        <v>1195156.3756179</v>
      </c>
    </row>
    <row r="463" spans="1:3">
      <c r="A463">
        <v>461</v>
      </c>
      <c r="B463">
        <v>451169.56780051</v>
      </c>
      <c r="C463">
        <v>1195159.62727526</v>
      </c>
    </row>
    <row r="464" spans="1:3">
      <c r="A464">
        <v>462</v>
      </c>
      <c r="B464">
        <v>451182.617475081</v>
      </c>
      <c r="C464">
        <v>1195164.31671135</v>
      </c>
    </row>
    <row r="465" spans="1:3">
      <c r="A465">
        <v>463</v>
      </c>
      <c r="B465">
        <v>451198.276558484</v>
      </c>
      <c r="C465">
        <v>1195170.31946163</v>
      </c>
    </row>
    <row r="466" spans="1:3">
      <c r="A466">
        <v>464</v>
      </c>
      <c r="B466">
        <v>451163.662569278</v>
      </c>
      <c r="C466">
        <v>1195156.90050246</v>
      </c>
    </row>
    <row r="467" spans="1:3">
      <c r="A467">
        <v>465</v>
      </c>
      <c r="B467">
        <v>451168.610598726</v>
      </c>
      <c r="C467">
        <v>1195158.7675256</v>
      </c>
    </row>
    <row r="468" spans="1:3">
      <c r="A468">
        <v>466</v>
      </c>
      <c r="B468">
        <v>451162.286448292</v>
      </c>
      <c r="C468">
        <v>1195156.08521549</v>
      </c>
    </row>
    <row r="469" spans="1:3">
      <c r="A469">
        <v>467</v>
      </c>
      <c r="B469">
        <v>451173.224066376</v>
      </c>
      <c r="C469">
        <v>1195160.16621684</v>
      </c>
    </row>
    <row r="470" spans="1:3">
      <c r="A470">
        <v>468</v>
      </c>
      <c r="B470">
        <v>451177.817658216</v>
      </c>
      <c r="C470">
        <v>1195162.59018092</v>
      </c>
    </row>
    <row r="471" spans="1:3">
      <c r="A471">
        <v>469</v>
      </c>
      <c r="B471">
        <v>451182.829180588</v>
      </c>
      <c r="C471">
        <v>1195164.90943201</v>
      </c>
    </row>
    <row r="472" spans="1:3">
      <c r="A472">
        <v>470</v>
      </c>
      <c r="B472">
        <v>451168.705193337</v>
      </c>
      <c r="C472">
        <v>1195158.75294982</v>
      </c>
    </row>
    <row r="473" spans="1:3">
      <c r="A473">
        <v>471</v>
      </c>
      <c r="B473">
        <v>451182.821221756</v>
      </c>
      <c r="C473">
        <v>1195164.95302812</v>
      </c>
    </row>
    <row r="474" spans="1:3">
      <c r="A474">
        <v>472</v>
      </c>
      <c r="B474">
        <v>451181.949435703</v>
      </c>
      <c r="C474">
        <v>1195165.38922888</v>
      </c>
    </row>
    <row r="475" spans="1:3">
      <c r="A475">
        <v>473</v>
      </c>
      <c r="B475">
        <v>451173.037801922</v>
      </c>
      <c r="C475">
        <v>1195162.09511747</v>
      </c>
    </row>
    <row r="476" spans="1:3">
      <c r="A476">
        <v>474</v>
      </c>
      <c r="B476">
        <v>451197.465195996</v>
      </c>
      <c r="C476">
        <v>1195170.97441235</v>
      </c>
    </row>
    <row r="477" spans="1:3">
      <c r="A477">
        <v>475</v>
      </c>
      <c r="B477">
        <v>451184.058766598</v>
      </c>
      <c r="C477">
        <v>1195165.76460102</v>
      </c>
    </row>
    <row r="478" spans="1:3">
      <c r="A478">
        <v>476</v>
      </c>
      <c r="B478">
        <v>451142.07432143</v>
      </c>
      <c r="C478">
        <v>1195150.36508256</v>
      </c>
    </row>
    <row r="479" spans="1:3">
      <c r="A479">
        <v>477</v>
      </c>
      <c r="B479">
        <v>451193.146659096</v>
      </c>
      <c r="C479">
        <v>1195169.85274201</v>
      </c>
    </row>
    <row r="480" spans="1:3">
      <c r="A480">
        <v>478</v>
      </c>
      <c r="B480">
        <v>451192.371167953</v>
      </c>
      <c r="C480">
        <v>1195169.47192982</v>
      </c>
    </row>
    <row r="481" spans="1:3">
      <c r="A481">
        <v>479</v>
      </c>
      <c r="B481">
        <v>451174.219742082</v>
      </c>
      <c r="C481">
        <v>1195162.26555533</v>
      </c>
    </row>
    <row r="482" spans="1:3">
      <c r="A482">
        <v>480</v>
      </c>
      <c r="B482">
        <v>451145.91521962</v>
      </c>
      <c r="C482">
        <v>1195152.2265597</v>
      </c>
    </row>
    <row r="483" spans="1:3">
      <c r="A483">
        <v>481</v>
      </c>
      <c r="B483">
        <v>451182.139504646</v>
      </c>
      <c r="C483">
        <v>1195165.35626225</v>
      </c>
    </row>
    <row r="484" spans="1:3">
      <c r="A484">
        <v>482</v>
      </c>
      <c r="B484">
        <v>451215.959737737</v>
      </c>
      <c r="C484">
        <v>1195178.29603633</v>
      </c>
    </row>
    <row r="485" spans="1:3">
      <c r="A485">
        <v>483</v>
      </c>
      <c r="B485">
        <v>451171.719489159</v>
      </c>
      <c r="C485">
        <v>1195161.29683658</v>
      </c>
    </row>
    <row r="486" spans="1:3">
      <c r="A486">
        <v>484</v>
      </c>
      <c r="B486">
        <v>451182.298115089</v>
      </c>
      <c r="C486">
        <v>1195165.57245632</v>
      </c>
    </row>
    <row r="487" spans="1:3">
      <c r="A487">
        <v>485</v>
      </c>
      <c r="B487">
        <v>451187.573609926</v>
      </c>
      <c r="C487">
        <v>1195167.66658971</v>
      </c>
    </row>
    <row r="488" spans="1:3">
      <c r="A488">
        <v>486</v>
      </c>
      <c r="B488">
        <v>451191.690017667</v>
      </c>
      <c r="C488">
        <v>1195169.15918773</v>
      </c>
    </row>
    <row r="489" spans="1:3">
      <c r="A489">
        <v>487</v>
      </c>
      <c r="B489">
        <v>451193.73996365</v>
      </c>
      <c r="C489">
        <v>1195169.87834284</v>
      </c>
    </row>
    <row r="490" spans="1:3">
      <c r="A490">
        <v>488</v>
      </c>
      <c r="B490">
        <v>451225.445127315</v>
      </c>
      <c r="C490">
        <v>1195182.23528135</v>
      </c>
    </row>
    <row r="491" spans="1:3">
      <c r="A491">
        <v>489</v>
      </c>
      <c r="B491">
        <v>451181.46325309</v>
      </c>
      <c r="C491">
        <v>1195165.0463754</v>
      </c>
    </row>
    <row r="492" spans="1:3">
      <c r="A492">
        <v>490</v>
      </c>
      <c r="B492">
        <v>451179.957855404</v>
      </c>
      <c r="C492">
        <v>1195164.36891853</v>
      </c>
    </row>
    <row r="493" spans="1:3">
      <c r="A493">
        <v>491</v>
      </c>
      <c r="B493">
        <v>451177.368905443</v>
      </c>
      <c r="C493">
        <v>1195163.06181884</v>
      </c>
    </row>
    <row r="494" spans="1:3">
      <c r="A494">
        <v>492</v>
      </c>
      <c r="B494">
        <v>451179.831643723</v>
      </c>
      <c r="C494">
        <v>1195164.20590569</v>
      </c>
    </row>
    <row r="495" spans="1:3">
      <c r="A495">
        <v>493</v>
      </c>
      <c r="B495">
        <v>451163.409128327</v>
      </c>
      <c r="C495">
        <v>1195157.99696463</v>
      </c>
    </row>
    <row r="496" spans="1:3">
      <c r="A496">
        <v>494</v>
      </c>
      <c r="B496">
        <v>451170.112566232</v>
      </c>
      <c r="C496">
        <v>1195160.27820575</v>
      </c>
    </row>
    <row r="497" spans="1:3">
      <c r="A497">
        <v>495</v>
      </c>
      <c r="B497">
        <v>451165.453764875</v>
      </c>
      <c r="C497">
        <v>1195158.66106734</v>
      </c>
    </row>
    <row r="498" spans="1:3">
      <c r="A498">
        <v>496</v>
      </c>
      <c r="B498">
        <v>451162.903301812</v>
      </c>
      <c r="C498">
        <v>1195157.73541574</v>
      </c>
    </row>
    <row r="499" spans="1:3">
      <c r="A499">
        <v>497</v>
      </c>
      <c r="B499">
        <v>451184.730620623</v>
      </c>
      <c r="C499">
        <v>1195165.96664729</v>
      </c>
    </row>
    <row r="500" spans="1:3">
      <c r="A500">
        <v>498</v>
      </c>
      <c r="B500">
        <v>451185.101861252</v>
      </c>
      <c r="C500">
        <v>1195165.93773264</v>
      </c>
    </row>
    <row r="501" spans="1:3">
      <c r="A501">
        <v>499</v>
      </c>
      <c r="B501">
        <v>451187.333639124</v>
      </c>
      <c r="C501">
        <v>1195166.85921456</v>
      </c>
    </row>
    <row r="502" spans="1:3">
      <c r="A502">
        <v>500</v>
      </c>
      <c r="B502">
        <v>451188.46539761</v>
      </c>
      <c r="C502">
        <v>1195167.24733762</v>
      </c>
    </row>
    <row r="503" spans="1:3">
      <c r="A503">
        <v>501</v>
      </c>
      <c r="B503">
        <v>451204.095345868</v>
      </c>
      <c r="C503">
        <v>1195172.94911447</v>
      </c>
    </row>
    <row r="504" spans="1:3">
      <c r="A504">
        <v>502</v>
      </c>
      <c r="B504">
        <v>451205.812639734</v>
      </c>
      <c r="C504">
        <v>1195173.50062661</v>
      </c>
    </row>
    <row r="505" spans="1:3">
      <c r="A505">
        <v>503</v>
      </c>
      <c r="B505">
        <v>451195.385304002</v>
      </c>
      <c r="C505">
        <v>1195169.5573181</v>
      </c>
    </row>
    <row r="506" spans="1:3">
      <c r="A506">
        <v>504</v>
      </c>
      <c r="B506">
        <v>451198.431634414</v>
      </c>
      <c r="C506">
        <v>1195170.59897503</v>
      </c>
    </row>
    <row r="507" spans="1:3">
      <c r="A507">
        <v>505</v>
      </c>
      <c r="B507">
        <v>451201.707602859</v>
      </c>
      <c r="C507">
        <v>1195171.90596938</v>
      </c>
    </row>
    <row r="508" spans="1:3">
      <c r="A508">
        <v>506</v>
      </c>
      <c r="B508">
        <v>451201.128452798</v>
      </c>
      <c r="C508">
        <v>1195171.76084378</v>
      </c>
    </row>
    <row r="509" spans="1:3">
      <c r="A509">
        <v>507</v>
      </c>
      <c r="B509">
        <v>451209.172692738</v>
      </c>
      <c r="C509">
        <v>1195174.5061633</v>
      </c>
    </row>
    <row r="510" spans="1:3">
      <c r="A510">
        <v>508</v>
      </c>
      <c r="B510">
        <v>451206.418275537</v>
      </c>
      <c r="C510">
        <v>1195173.33029369</v>
      </c>
    </row>
    <row r="511" spans="1:3">
      <c r="A511">
        <v>509</v>
      </c>
      <c r="B511">
        <v>451214.159408344</v>
      </c>
      <c r="C511">
        <v>1195176.64862327</v>
      </c>
    </row>
    <row r="512" spans="1:3">
      <c r="A512">
        <v>510</v>
      </c>
      <c r="B512">
        <v>451203.674627033</v>
      </c>
      <c r="C512">
        <v>1195172.38124109</v>
      </c>
    </row>
    <row r="513" spans="1:3">
      <c r="A513">
        <v>511</v>
      </c>
      <c r="B513">
        <v>451198.487607252</v>
      </c>
      <c r="C513">
        <v>1195170.79444336</v>
      </c>
    </row>
    <row r="514" spans="1:3">
      <c r="A514">
        <v>512</v>
      </c>
      <c r="B514">
        <v>451193.993414203</v>
      </c>
      <c r="C514">
        <v>1195168.87988103</v>
      </c>
    </row>
    <row r="515" spans="1:3">
      <c r="A515">
        <v>513</v>
      </c>
      <c r="B515">
        <v>451192.605584044</v>
      </c>
      <c r="C515">
        <v>1195168.6858003</v>
      </c>
    </row>
    <row r="516" spans="1:3">
      <c r="A516">
        <v>514</v>
      </c>
      <c r="B516">
        <v>451186.513873709</v>
      </c>
      <c r="C516">
        <v>1195166.43688972</v>
      </c>
    </row>
    <row r="517" spans="1:3">
      <c r="A517">
        <v>515</v>
      </c>
      <c r="B517">
        <v>451202.664109815</v>
      </c>
      <c r="C517">
        <v>1195172.68789549</v>
      </c>
    </row>
    <row r="518" spans="1:3">
      <c r="A518">
        <v>516</v>
      </c>
      <c r="B518">
        <v>451202.135136984</v>
      </c>
      <c r="C518">
        <v>1195172.31093222</v>
      </c>
    </row>
    <row r="519" spans="1:3">
      <c r="A519">
        <v>517</v>
      </c>
      <c r="B519">
        <v>451192.574174139</v>
      </c>
      <c r="C519">
        <v>1195168.81876883</v>
      </c>
    </row>
    <row r="520" spans="1:3">
      <c r="A520">
        <v>518</v>
      </c>
      <c r="B520">
        <v>451194.772112368</v>
      </c>
      <c r="C520">
        <v>1195169.66856272</v>
      </c>
    </row>
    <row r="521" spans="1:3">
      <c r="A521">
        <v>519</v>
      </c>
      <c r="B521">
        <v>451190.762342644</v>
      </c>
      <c r="C521">
        <v>1195168.20413211</v>
      </c>
    </row>
    <row r="522" spans="1:3">
      <c r="A522">
        <v>520</v>
      </c>
      <c r="B522">
        <v>451189.270821091</v>
      </c>
      <c r="C522">
        <v>1195167.36888145</v>
      </c>
    </row>
    <row r="523" spans="1:3">
      <c r="A523">
        <v>521</v>
      </c>
      <c r="B523">
        <v>451197.742752573</v>
      </c>
      <c r="C523">
        <v>1195170.54253652</v>
      </c>
    </row>
    <row r="524" spans="1:3">
      <c r="A524">
        <v>522</v>
      </c>
      <c r="B524">
        <v>451189.540977272</v>
      </c>
      <c r="C524">
        <v>1195167.61904933</v>
      </c>
    </row>
    <row r="525" spans="1:3">
      <c r="A525">
        <v>523</v>
      </c>
      <c r="B525">
        <v>451172.47567242</v>
      </c>
      <c r="C525">
        <v>1195161.17739467</v>
      </c>
    </row>
    <row r="526" spans="1:3">
      <c r="A526">
        <v>524</v>
      </c>
      <c r="B526">
        <v>451174.390717153</v>
      </c>
      <c r="C526">
        <v>1195162.00225002</v>
      </c>
    </row>
    <row r="527" spans="1:3">
      <c r="A527">
        <v>525</v>
      </c>
      <c r="B527">
        <v>451159.643194491</v>
      </c>
      <c r="C527">
        <v>1195155.97568692</v>
      </c>
    </row>
    <row r="528" spans="1:3">
      <c r="A528">
        <v>526</v>
      </c>
      <c r="B528">
        <v>451175.509825581</v>
      </c>
      <c r="C528">
        <v>1195162.17734546</v>
      </c>
    </row>
    <row r="529" spans="1:3">
      <c r="A529">
        <v>527</v>
      </c>
      <c r="B529">
        <v>451175.226062622</v>
      </c>
      <c r="C529">
        <v>1195162.63667031</v>
      </c>
    </row>
    <row r="530" spans="1:3">
      <c r="A530">
        <v>528</v>
      </c>
      <c r="B530">
        <v>451170.146074159</v>
      </c>
      <c r="C530">
        <v>1195160.13930441</v>
      </c>
    </row>
    <row r="531" spans="1:3">
      <c r="A531">
        <v>529</v>
      </c>
      <c r="B531">
        <v>451165.614678677</v>
      </c>
      <c r="C531">
        <v>1195158.97800331</v>
      </c>
    </row>
    <row r="532" spans="1:3">
      <c r="A532">
        <v>530</v>
      </c>
      <c r="B532">
        <v>451168.278843236</v>
      </c>
      <c r="C532">
        <v>1195159.49887395</v>
      </c>
    </row>
    <row r="533" spans="1:3">
      <c r="A533">
        <v>531</v>
      </c>
      <c r="B533">
        <v>451175.75438385</v>
      </c>
      <c r="C533">
        <v>1195162.43654865</v>
      </c>
    </row>
    <row r="534" spans="1:3">
      <c r="A534">
        <v>532</v>
      </c>
      <c r="B534">
        <v>451174.834173268</v>
      </c>
      <c r="C534">
        <v>1195161.90836373</v>
      </c>
    </row>
    <row r="535" spans="1:3">
      <c r="A535">
        <v>533</v>
      </c>
      <c r="B535">
        <v>451176.566378046</v>
      </c>
      <c r="C535">
        <v>1195162.72691278</v>
      </c>
    </row>
    <row r="536" spans="1:3">
      <c r="A536">
        <v>534</v>
      </c>
      <c r="B536">
        <v>451179.430276138</v>
      </c>
      <c r="C536">
        <v>1195163.97716731</v>
      </c>
    </row>
    <row r="537" spans="1:3">
      <c r="A537">
        <v>535</v>
      </c>
      <c r="B537">
        <v>451175.50079999</v>
      </c>
      <c r="C537">
        <v>1195162.31387649</v>
      </c>
    </row>
    <row r="538" spans="1:3">
      <c r="A538">
        <v>536</v>
      </c>
      <c r="B538">
        <v>451178.951795575</v>
      </c>
      <c r="C538">
        <v>1195163.60635054</v>
      </c>
    </row>
    <row r="539" spans="1:3">
      <c r="A539">
        <v>537</v>
      </c>
      <c r="B539">
        <v>451174.541126896</v>
      </c>
      <c r="C539">
        <v>1195162.03789111</v>
      </c>
    </row>
    <row r="540" spans="1:3">
      <c r="A540">
        <v>538</v>
      </c>
      <c r="B540">
        <v>451172.319627259</v>
      </c>
      <c r="C540">
        <v>1195161.05053542</v>
      </c>
    </row>
    <row r="541" spans="1:3">
      <c r="A541">
        <v>539</v>
      </c>
      <c r="B541">
        <v>451176.357017802</v>
      </c>
      <c r="C541">
        <v>1195162.61412127</v>
      </c>
    </row>
    <row r="542" spans="1:3">
      <c r="A542">
        <v>540</v>
      </c>
      <c r="B542">
        <v>451189.58203556</v>
      </c>
      <c r="C542">
        <v>1195167.66076763</v>
      </c>
    </row>
    <row r="543" spans="1:3">
      <c r="A543">
        <v>541</v>
      </c>
      <c r="B543">
        <v>451173.785892933</v>
      </c>
      <c r="C543">
        <v>1195161.68118476</v>
      </c>
    </row>
    <row r="544" spans="1:3">
      <c r="A544">
        <v>542</v>
      </c>
      <c r="B544">
        <v>451182.664049816</v>
      </c>
      <c r="C544">
        <v>1195165.0352748</v>
      </c>
    </row>
    <row r="545" spans="1:3">
      <c r="A545">
        <v>543</v>
      </c>
      <c r="B545">
        <v>451184.871834848</v>
      </c>
      <c r="C545">
        <v>1195165.97874341</v>
      </c>
    </row>
    <row r="546" spans="1:3">
      <c r="A546">
        <v>544</v>
      </c>
      <c r="B546">
        <v>451181.038104906</v>
      </c>
      <c r="C546">
        <v>1195164.49446416</v>
      </c>
    </row>
    <row r="547" spans="1:3">
      <c r="A547">
        <v>545</v>
      </c>
      <c r="B547">
        <v>451179.469439464</v>
      </c>
      <c r="C547">
        <v>1195163.78796987</v>
      </c>
    </row>
    <row r="548" spans="1:3">
      <c r="A548">
        <v>546</v>
      </c>
      <c r="B548">
        <v>451179.954736112</v>
      </c>
      <c r="C548">
        <v>1195164.12690775</v>
      </c>
    </row>
    <row r="549" spans="1:3">
      <c r="A549">
        <v>547</v>
      </c>
      <c r="B549">
        <v>451179.513426923</v>
      </c>
      <c r="C549">
        <v>1195164.04817664</v>
      </c>
    </row>
    <row r="550" spans="1:3">
      <c r="A550">
        <v>548</v>
      </c>
      <c r="B550">
        <v>451185.713993467</v>
      </c>
      <c r="C550">
        <v>1195166.31337073</v>
      </c>
    </row>
    <row r="551" spans="1:3">
      <c r="A551">
        <v>549</v>
      </c>
      <c r="B551">
        <v>451185.111672586</v>
      </c>
      <c r="C551">
        <v>1195166.13682065</v>
      </c>
    </row>
    <row r="552" spans="1:3">
      <c r="A552">
        <v>550</v>
      </c>
      <c r="B552">
        <v>451184.939513037</v>
      </c>
      <c r="C552">
        <v>1195165.89260136</v>
      </c>
    </row>
    <row r="553" spans="1:3">
      <c r="A553">
        <v>551</v>
      </c>
      <c r="B553">
        <v>451187.006060047</v>
      </c>
      <c r="C553">
        <v>1195166.88630017</v>
      </c>
    </row>
    <row r="554" spans="1:3">
      <c r="A554">
        <v>552</v>
      </c>
      <c r="B554">
        <v>451190.075067729</v>
      </c>
      <c r="C554">
        <v>1195168.09315291</v>
      </c>
    </row>
    <row r="555" spans="1:3">
      <c r="A555">
        <v>553</v>
      </c>
      <c r="B555">
        <v>451187.905663312</v>
      </c>
      <c r="C555">
        <v>1195167.16155746</v>
      </c>
    </row>
    <row r="556" spans="1:3">
      <c r="A556">
        <v>554</v>
      </c>
      <c r="B556">
        <v>451199.217012882</v>
      </c>
      <c r="C556">
        <v>1195171.38597403</v>
      </c>
    </row>
    <row r="557" spans="1:3">
      <c r="A557">
        <v>555</v>
      </c>
      <c r="B557">
        <v>451199.916062501</v>
      </c>
      <c r="C557">
        <v>1195171.58840471</v>
      </c>
    </row>
    <row r="558" spans="1:3">
      <c r="A558">
        <v>556</v>
      </c>
      <c r="B558">
        <v>451199.294003884</v>
      </c>
      <c r="C558">
        <v>1195171.46689666</v>
      </c>
    </row>
    <row r="559" spans="1:3">
      <c r="A559">
        <v>557</v>
      </c>
      <c r="B559">
        <v>451197.510210588</v>
      </c>
      <c r="C559">
        <v>1195170.77276247</v>
      </c>
    </row>
    <row r="560" spans="1:3">
      <c r="A560">
        <v>558</v>
      </c>
      <c r="B560">
        <v>451198.019641112</v>
      </c>
      <c r="C560">
        <v>1195170.85001204</v>
      </c>
    </row>
    <row r="561" spans="1:3">
      <c r="A561">
        <v>559</v>
      </c>
      <c r="B561">
        <v>451197.199355483</v>
      </c>
      <c r="C561">
        <v>1195170.63091477</v>
      </c>
    </row>
    <row r="562" spans="1:3">
      <c r="A562">
        <v>560</v>
      </c>
      <c r="B562">
        <v>451194.63694081</v>
      </c>
      <c r="C562">
        <v>1195169.60404233</v>
      </c>
    </row>
    <row r="563" spans="1:3">
      <c r="A563">
        <v>561</v>
      </c>
      <c r="B563">
        <v>451195.34082393</v>
      </c>
      <c r="C563">
        <v>1195169.83948489</v>
      </c>
    </row>
    <row r="564" spans="1:3">
      <c r="A564">
        <v>562</v>
      </c>
      <c r="B564">
        <v>451193.604461643</v>
      </c>
      <c r="C564">
        <v>1195169.32972297</v>
      </c>
    </row>
    <row r="565" spans="1:3">
      <c r="A565">
        <v>563</v>
      </c>
      <c r="B565">
        <v>451194.381639599</v>
      </c>
      <c r="C565">
        <v>1195169.50275572</v>
      </c>
    </row>
    <row r="566" spans="1:3">
      <c r="A566">
        <v>564</v>
      </c>
      <c r="B566">
        <v>451194.21074491</v>
      </c>
      <c r="C566">
        <v>1195169.12550334</v>
      </c>
    </row>
    <row r="567" spans="1:3">
      <c r="A567">
        <v>565</v>
      </c>
      <c r="B567">
        <v>451196.096341696</v>
      </c>
      <c r="C567">
        <v>1195170.16280545</v>
      </c>
    </row>
    <row r="568" spans="1:3">
      <c r="A568">
        <v>566</v>
      </c>
      <c r="B568">
        <v>451203.834575985</v>
      </c>
      <c r="C568">
        <v>1195173.19219827</v>
      </c>
    </row>
    <row r="569" spans="1:3">
      <c r="A569">
        <v>567</v>
      </c>
      <c r="B569">
        <v>451198.418590386</v>
      </c>
      <c r="C569">
        <v>1195171.08258765</v>
      </c>
    </row>
    <row r="570" spans="1:3">
      <c r="A570">
        <v>568</v>
      </c>
      <c r="B570">
        <v>451185.697663913</v>
      </c>
      <c r="C570">
        <v>1195166.11129487</v>
      </c>
    </row>
    <row r="571" spans="1:3">
      <c r="A571">
        <v>569</v>
      </c>
      <c r="B571">
        <v>451196.746720086</v>
      </c>
      <c r="C571">
        <v>1195170.44876545</v>
      </c>
    </row>
    <row r="572" spans="1:3">
      <c r="A572">
        <v>570</v>
      </c>
      <c r="B572">
        <v>451194.851282331</v>
      </c>
      <c r="C572">
        <v>1195169.62993294</v>
      </c>
    </row>
    <row r="573" spans="1:3">
      <c r="A573">
        <v>571</v>
      </c>
      <c r="B573">
        <v>451198.072913527</v>
      </c>
      <c r="C573">
        <v>1195170.80780687</v>
      </c>
    </row>
    <row r="574" spans="1:3">
      <c r="A574">
        <v>572</v>
      </c>
      <c r="B574">
        <v>451195.880313498</v>
      </c>
      <c r="C574">
        <v>1195170.00819141</v>
      </c>
    </row>
    <row r="575" spans="1:3">
      <c r="A575">
        <v>573</v>
      </c>
      <c r="B575">
        <v>451192.082216225</v>
      </c>
      <c r="C575">
        <v>1195168.54760187</v>
      </c>
    </row>
    <row r="576" spans="1:3">
      <c r="A576">
        <v>574</v>
      </c>
      <c r="B576">
        <v>451192.799362586</v>
      </c>
      <c r="C576">
        <v>1195168.88842119</v>
      </c>
    </row>
    <row r="577" spans="1:3">
      <c r="A577">
        <v>575</v>
      </c>
      <c r="B577">
        <v>451189.836166346</v>
      </c>
      <c r="C577">
        <v>1195167.76323388</v>
      </c>
    </row>
    <row r="578" spans="1:3">
      <c r="A578">
        <v>576</v>
      </c>
      <c r="B578">
        <v>451190.526319907</v>
      </c>
      <c r="C578">
        <v>1195168.03107267</v>
      </c>
    </row>
    <row r="579" spans="1:3">
      <c r="A579">
        <v>577</v>
      </c>
      <c r="B579">
        <v>451188.532613232</v>
      </c>
      <c r="C579">
        <v>1195167.28190498</v>
      </c>
    </row>
    <row r="580" spans="1:3">
      <c r="A580">
        <v>578</v>
      </c>
      <c r="B580">
        <v>451189.80104273</v>
      </c>
      <c r="C580">
        <v>1195167.83564306</v>
      </c>
    </row>
    <row r="581" spans="1:3">
      <c r="A581">
        <v>579</v>
      </c>
      <c r="B581">
        <v>451187.804511986</v>
      </c>
      <c r="C581">
        <v>1195166.95523754</v>
      </c>
    </row>
    <row r="582" spans="1:3">
      <c r="A582">
        <v>580</v>
      </c>
      <c r="B582">
        <v>451187.824921874</v>
      </c>
      <c r="C582">
        <v>1195166.9236574</v>
      </c>
    </row>
    <row r="583" spans="1:3">
      <c r="A583">
        <v>581</v>
      </c>
      <c r="B583">
        <v>451181.746506537</v>
      </c>
      <c r="C583">
        <v>1195164.64115572</v>
      </c>
    </row>
    <row r="584" spans="1:3">
      <c r="A584">
        <v>582</v>
      </c>
      <c r="B584">
        <v>451180.587064618</v>
      </c>
      <c r="C584">
        <v>1195164.22715359</v>
      </c>
    </row>
    <row r="585" spans="1:3">
      <c r="A585">
        <v>583</v>
      </c>
      <c r="B585">
        <v>451181.792603271</v>
      </c>
      <c r="C585">
        <v>1195164.6515563</v>
      </c>
    </row>
    <row r="586" spans="1:3">
      <c r="A586">
        <v>584</v>
      </c>
      <c r="B586">
        <v>451180.366574718</v>
      </c>
      <c r="C586">
        <v>1195164.1412356</v>
      </c>
    </row>
    <row r="587" spans="1:3">
      <c r="A587">
        <v>585</v>
      </c>
      <c r="B587">
        <v>451179.58493443</v>
      </c>
      <c r="C587">
        <v>1195163.76016763</v>
      </c>
    </row>
    <row r="588" spans="1:3">
      <c r="A588">
        <v>586</v>
      </c>
      <c r="B588">
        <v>451181.110139809</v>
      </c>
      <c r="C588">
        <v>1195164.367631</v>
      </c>
    </row>
    <row r="589" spans="1:3">
      <c r="A589">
        <v>587</v>
      </c>
      <c r="B589">
        <v>451181.613804083</v>
      </c>
      <c r="C589">
        <v>1195164.66781199</v>
      </c>
    </row>
    <row r="590" spans="1:3">
      <c r="A590">
        <v>588</v>
      </c>
      <c r="B590">
        <v>451181.705950723</v>
      </c>
      <c r="C590">
        <v>1195164.61589445</v>
      </c>
    </row>
    <row r="591" spans="1:3">
      <c r="A591">
        <v>589</v>
      </c>
      <c r="B591">
        <v>451184.139954348</v>
      </c>
      <c r="C591">
        <v>1195165.62649817</v>
      </c>
    </row>
    <row r="592" spans="1:3">
      <c r="A592">
        <v>590</v>
      </c>
      <c r="B592">
        <v>451185.541980991</v>
      </c>
      <c r="C592">
        <v>1195166.17684614</v>
      </c>
    </row>
    <row r="593" spans="1:3">
      <c r="A593">
        <v>591</v>
      </c>
      <c r="B593">
        <v>451183.476462028</v>
      </c>
      <c r="C593">
        <v>1195165.41161985</v>
      </c>
    </row>
    <row r="594" spans="1:3">
      <c r="A594">
        <v>592</v>
      </c>
      <c r="B594">
        <v>451183.86103019</v>
      </c>
      <c r="C594">
        <v>1195165.53103202</v>
      </c>
    </row>
    <row r="595" spans="1:3">
      <c r="A595">
        <v>593</v>
      </c>
      <c r="B595">
        <v>451188.139061485</v>
      </c>
      <c r="C595">
        <v>1195167.06492253</v>
      </c>
    </row>
    <row r="596" spans="1:3">
      <c r="A596">
        <v>594</v>
      </c>
      <c r="B596">
        <v>451189.374985893</v>
      </c>
      <c r="C596">
        <v>1195167.53263985</v>
      </c>
    </row>
    <row r="597" spans="1:3">
      <c r="A597">
        <v>595</v>
      </c>
      <c r="B597">
        <v>451189.142845539</v>
      </c>
      <c r="C597">
        <v>1195167.43334895</v>
      </c>
    </row>
    <row r="598" spans="1:3">
      <c r="A598">
        <v>596</v>
      </c>
      <c r="B598">
        <v>451187.503655566</v>
      </c>
      <c r="C598">
        <v>1195166.82668988</v>
      </c>
    </row>
    <row r="599" spans="1:3">
      <c r="A599">
        <v>597</v>
      </c>
      <c r="B599">
        <v>451187.831021556</v>
      </c>
      <c r="C599">
        <v>1195166.84295969</v>
      </c>
    </row>
    <row r="600" spans="1:3">
      <c r="A600">
        <v>598</v>
      </c>
      <c r="B600">
        <v>451186.999262014</v>
      </c>
      <c r="C600">
        <v>1195166.57401253</v>
      </c>
    </row>
    <row r="601" spans="1:3">
      <c r="A601">
        <v>599</v>
      </c>
      <c r="B601">
        <v>451189.352143197</v>
      </c>
      <c r="C601">
        <v>1195167.64678134</v>
      </c>
    </row>
    <row r="602" spans="1:3">
      <c r="A602">
        <v>600</v>
      </c>
      <c r="B602">
        <v>451188.473691424</v>
      </c>
      <c r="C602">
        <v>1195167.21375893</v>
      </c>
    </row>
    <row r="603" spans="1:3">
      <c r="A603">
        <v>601</v>
      </c>
      <c r="B603">
        <v>451189.022181847</v>
      </c>
      <c r="C603">
        <v>1195167.47724761</v>
      </c>
    </row>
    <row r="604" spans="1:3">
      <c r="A604">
        <v>602</v>
      </c>
      <c r="B604">
        <v>451188.598531882</v>
      </c>
      <c r="C604">
        <v>1195167.27509041</v>
      </c>
    </row>
    <row r="605" spans="1:3">
      <c r="A605">
        <v>603</v>
      </c>
      <c r="B605">
        <v>451188.752557142</v>
      </c>
      <c r="C605">
        <v>1195167.38983577</v>
      </c>
    </row>
    <row r="606" spans="1:3">
      <c r="A606">
        <v>604</v>
      </c>
      <c r="B606">
        <v>451188.463940924</v>
      </c>
      <c r="C606">
        <v>1195167.19275518</v>
      </c>
    </row>
    <row r="607" spans="1:3">
      <c r="A607">
        <v>605</v>
      </c>
      <c r="B607">
        <v>451188.125814668</v>
      </c>
      <c r="C607">
        <v>1195167.07925482</v>
      </c>
    </row>
    <row r="608" spans="1:3">
      <c r="A608">
        <v>606</v>
      </c>
      <c r="B608">
        <v>451191.46927211</v>
      </c>
      <c r="C608">
        <v>1195168.35042752</v>
      </c>
    </row>
    <row r="609" spans="1:3">
      <c r="A609">
        <v>607</v>
      </c>
      <c r="B609">
        <v>451187.851652299</v>
      </c>
      <c r="C609">
        <v>1195166.98778665</v>
      </c>
    </row>
    <row r="610" spans="1:3">
      <c r="A610">
        <v>608</v>
      </c>
      <c r="B610">
        <v>451188.883813949</v>
      </c>
      <c r="C610">
        <v>1195167.34687483</v>
      </c>
    </row>
    <row r="611" spans="1:3">
      <c r="A611">
        <v>609</v>
      </c>
      <c r="B611">
        <v>451188.60957385</v>
      </c>
      <c r="C611">
        <v>1195167.26944883</v>
      </c>
    </row>
    <row r="612" spans="1:3">
      <c r="A612">
        <v>610</v>
      </c>
      <c r="B612">
        <v>451186.835486004</v>
      </c>
      <c r="C612">
        <v>1195166.57354361</v>
      </c>
    </row>
    <row r="613" spans="1:3">
      <c r="A613">
        <v>611</v>
      </c>
      <c r="B613">
        <v>451187.097133694</v>
      </c>
      <c r="C613">
        <v>1195166.66935164</v>
      </c>
    </row>
    <row r="614" spans="1:3">
      <c r="A614">
        <v>612</v>
      </c>
      <c r="B614">
        <v>451188.297741932</v>
      </c>
      <c r="C614">
        <v>1195167.15641968</v>
      </c>
    </row>
    <row r="615" spans="1:3">
      <c r="A615">
        <v>613</v>
      </c>
      <c r="B615">
        <v>451187.579877648</v>
      </c>
      <c r="C615">
        <v>1195166.82758351</v>
      </c>
    </row>
    <row r="616" spans="1:3">
      <c r="A616">
        <v>614</v>
      </c>
      <c r="B616">
        <v>451185.48098825</v>
      </c>
      <c r="C616">
        <v>1195166.0552601</v>
      </c>
    </row>
    <row r="617" spans="1:3">
      <c r="A617">
        <v>615</v>
      </c>
      <c r="B617">
        <v>451185.73136686</v>
      </c>
      <c r="C617">
        <v>1195166.14766149</v>
      </c>
    </row>
    <row r="618" spans="1:3">
      <c r="A618">
        <v>616</v>
      </c>
      <c r="B618">
        <v>451185.186901495</v>
      </c>
      <c r="C618">
        <v>1195165.96682213</v>
      </c>
    </row>
    <row r="619" spans="1:3">
      <c r="A619">
        <v>617</v>
      </c>
      <c r="B619">
        <v>451184.959065878</v>
      </c>
      <c r="C619">
        <v>1195165.85268111</v>
      </c>
    </row>
    <row r="620" spans="1:3">
      <c r="A620">
        <v>618</v>
      </c>
      <c r="B620">
        <v>451184.320784838</v>
      </c>
      <c r="C620">
        <v>1195165.67763459</v>
      </c>
    </row>
    <row r="621" spans="1:3">
      <c r="A621">
        <v>619</v>
      </c>
      <c r="B621">
        <v>451185.533225481</v>
      </c>
      <c r="C621">
        <v>1195166.11908169</v>
      </c>
    </row>
    <row r="622" spans="1:3">
      <c r="A622">
        <v>620</v>
      </c>
      <c r="B622">
        <v>451183.550100545</v>
      </c>
      <c r="C622">
        <v>1195165.35549157</v>
      </c>
    </row>
    <row r="623" spans="1:3">
      <c r="A623">
        <v>621</v>
      </c>
      <c r="B623">
        <v>451185.853955664</v>
      </c>
      <c r="C623">
        <v>1195166.2383667</v>
      </c>
    </row>
    <row r="624" spans="1:3">
      <c r="A624">
        <v>622</v>
      </c>
      <c r="B624">
        <v>451185.467238048</v>
      </c>
      <c r="C624">
        <v>1195166.07408611</v>
      </c>
    </row>
    <row r="625" spans="1:3">
      <c r="A625">
        <v>623</v>
      </c>
      <c r="B625">
        <v>451185.679251564</v>
      </c>
      <c r="C625">
        <v>1195166.16824362</v>
      </c>
    </row>
    <row r="626" spans="1:3">
      <c r="A626">
        <v>624</v>
      </c>
      <c r="B626">
        <v>451186.0819558</v>
      </c>
      <c r="C626">
        <v>1195166.31611557</v>
      </c>
    </row>
    <row r="627" spans="1:3">
      <c r="A627">
        <v>625</v>
      </c>
      <c r="B627">
        <v>451187.21005709</v>
      </c>
      <c r="C627">
        <v>1195166.75203092</v>
      </c>
    </row>
    <row r="628" spans="1:3">
      <c r="A628">
        <v>626</v>
      </c>
      <c r="B628">
        <v>451189.257515982</v>
      </c>
      <c r="C628">
        <v>1195167.5559556</v>
      </c>
    </row>
    <row r="629" spans="1:3">
      <c r="A629">
        <v>627</v>
      </c>
      <c r="B629">
        <v>451186.677521825</v>
      </c>
      <c r="C629">
        <v>1195166.54651066</v>
      </c>
    </row>
    <row r="630" spans="1:3">
      <c r="A630">
        <v>628</v>
      </c>
      <c r="B630">
        <v>451187.446891724</v>
      </c>
      <c r="C630">
        <v>1195166.90919614</v>
      </c>
    </row>
    <row r="631" spans="1:3">
      <c r="A631">
        <v>629</v>
      </c>
      <c r="B631">
        <v>451187.585571978</v>
      </c>
      <c r="C631">
        <v>1195166.91191985</v>
      </c>
    </row>
    <row r="632" spans="1:3">
      <c r="A632">
        <v>630</v>
      </c>
      <c r="B632">
        <v>451189.375091343</v>
      </c>
      <c r="C632">
        <v>1195167.60361517</v>
      </c>
    </row>
    <row r="633" spans="1:3">
      <c r="A633">
        <v>631</v>
      </c>
      <c r="B633">
        <v>451188.280409883</v>
      </c>
      <c r="C633">
        <v>1195167.17910104</v>
      </c>
    </row>
    <row r="634" spans="1:3">
      <c r="A634">
        <v>632</v>
      </c>
      <c r="B634">
        <v>451188.308099677</v>
      </c>
      <c r="C634">
        <v>1195167.2482957</v>
      </c>
    </row>
    <row r="635" spans="1:3">
      <c r="A635">
        <v>633</v>
      </c>
      <c r="B635">
        <v>451188.608530914</v>
      </c>
      <c r="C635">
        <v>1195167.3092368</v>
      </c>
    </row>
    <row r="636" spans="1:3">
      <c r="A636">
        <v>634</v>
      </c>
      <c r="B636">
        <v>451188.140366256</v>
      </c>
      <c r="C636">
        <v>1195167.11850273</v>
      </c>
    </row>
    <row r="637" spans="1:3">
      <c r="A637">
        <v>635</v>
      </c>
      <c r="B637">
        <v>451189.362648477</v>
      </c>
      <c r="C637">
        <v>1195167.57265347</v>
      </c>
    </row>
    <row r="638" spans="1:3">
      <c r="A638">
        <v>636</v>
      </c>
      <c r="B638">
        <v>451188.089350706</v>
      </c>
      <c r="C638">
        <v>1195167.11273502</v>
      </c>
    </row>
    <row r="639" spans="1:3">
      <c r="A639">
        <v>637</v>
      </c>
      <c r="B639">
        <v>451188.51137537</v>
      </c>
      <c r="C639">
        <v>1195167.26907299</v>
      </c>
    </row>
    <row r="640" spans="1:3">
      <c r="A640">
        <v>638</v>
      </c>
      <c r="B640">
        <v>451188.245282192</v>
      </c>
      <c r="C640">
        <v>1195167.17567448</v>
      </c>
    </row>
    <row r="641" spans="1:3">
      <c r="A641">
        <v>639</v>
      </c>
      <c r="B641">
        <v>451187.449815804</v>
      </c>
      <c r="C641">
        <v>1195166.87670413</v>
      </c>
    </row>
    <row r="642" spans="1:3">
      <c r="A642">
        <v>640</v>
      </c>
      <c r="B642">
        <v>451187.592672827</v>
      </c>
      <c r="C642">
        <v>1195166.93428084</v>
      </c>
    </row>
    <row r="643" spans="1:3">
      <c r="A643">
        <v>641</v>
      </c>
      <c r="B643">
        <v>451187.294909196</v>
      </c>
      <c r="C643">
        <v>1195166.80663187</v>
      </c>
    </row>
    <row r="644" spans="1:3">
      <c r="A644">
        <v>642</v>
      </c>
      <c r="B644">
        <v>451187.240271548</v>
      </c>
      <c r="C644">
        <v>1195166.76991372</v>
      </c>
    </row>
    <row r="645" spans="1:3">
      <c r="A645">
        <v>643</v>
      </c>
      <c r="B645">
        <v>451187.476247068</v>
      </c>
      <c r="C645">
        <v>1195166.87512107</v>
      </c>
    </row>
    <row r="646" spans="1:3">
      <c r="A646">
        <v>644</v>
      </c>
      <c r="B646">
        <v>451187.823870309</v>
      </c>
      <c r="C646">
        <v>1195167.01663915</v>
      </c>
    </row>
    <row r="647" spans="1:3">
      <c r="A647">
        <v>645</v>
      </c>
      <c r="B647">
        <v>451188.288867921</v>
      </c>
      <c r="C647">
        <v>1195167.18463055</v>
      </c>
    </row>
    <row r="648" spans="1:3">
      <c r="A648">
        <v>646</v>
      </c>
      <c r="B648">
        <v>451188.310536806</v>
      </c>
      <c r="C648">
        <v>1195167.20309453</v>
      </c>
    </row>
    <row r="649" spans="1:3">
      <c r="A649">
        <v>647</v>
      </c>
      <c r="B649">
        <v>451188.583639543</v>
      </c>
      <c r="C649">
        <v>1195167.31686031</v>
      </c>
    </row>
    <row r="650" spans="1:3">
      <c r="A650">
        <v>648</v>
      </c>
      <c r="B650">
        <v>451188.761840336</v>
      </c>
      <c r="C650">
        <v>1195167.3787071</v>
      </c>
    </row>
    <row r="651" spans="1:3">
      <c r="A651">
        <v>649</v>
      </c>
      <c r="B651">
        <v>451188.209452072</v>
      </c>
      <c r="C651">
        <v>1195167.19406084</v>
      </c>
    </row>
    <row r="652" spans="1:3">
      <c r="A652">
        <v>650</v>
      </c>
      <c r="B652">
        <v>451188.195631674</v>
      </c>
      <c r="C652">
        <v>1195167.18441666</v>
      </c>
    </row>
    <row r="653" spans="1:3">
      <c r="A653">
        <v>651</v>
      </c>
      <c r="B653">
        <v>451187.272125155</v>
      </c>
      <c r="C653">
        <v>1195166.83156299</v>
      </c>
    </row>
    <row r="654" spans="1:3">
      <c r="A654">
        <v>652</v>
      </c>
      <c r="B654">
        <v>451188.13280767</v>
      </c>
      <c r="C654">
        <v>1195167.16343092</v>
      </c>
    </row>
    <row r="655" spans="1:3">
      <c r="A655">
        <v>653</v>
      </c>
      <c r="B655">
        <v>451188.515262654</v>
      </c>
      <c r="C655">
        <v>1195167.31930524</v>
      </c>
    </row>
    <row r="656" spans="1:3">
      <c r="A656">
        <v>654</v>
      </c>
      <c r="B656">
        <v>451188.770035418</v>
      </c>
      <c r="C656">
        <v>1195167.39595328</v>
      </c>
    </row>
    <row r="657" spans="1:3">
      <c r="A657">
        <v>655</v>
      </c>
      <c r="B657">
        <v>451188.861211038</v>
      </c>
      <c r="C657">
        <v>1195167.43819871</v>
      </c>
    </row>
    <row r="658" spans="1:3">
      <c r="A658">
        <v>656</v>
      </c>
      <c r="B658">
        <v>451188.691320102</v>
      </c>
      <c r="C658">
        <v>1195167.37302708</v>
      </c>
    </row>
    <row r="659" spans="1:3">
      <c r="A659">
        <v>657</v>
      </c>
      <c r="B659">
        <v>451188.443144899</v>
      </c>
      <c r="C659">
        <v>1195167.25407597</v>
      </c>
    </row>
    <row r="660" spans="1:3">
      <c r="A660">
        <v>658</v>
      </c>
      <c r="B660">
        <v>451189.162119606</v>
      </c>
      <c r="C660">
        <v>1195167.54002353</v>
      </c>
    </row>
    <row r="661" spans="1:3">
      <c r="A661">
        <v>659</v>
      </c>
      <c r="B661">
        <v>451188.932773668</v>
      </c>
      <c r="C661">
        <v>1195167.47918924</v>
      </c>
    </row>
    <row r="662" spans="1:3">
      <c r="A662">
        <v>660</v>
      </c>
      <c r="B662">
        <v>451188.8346707</v>
      </c>
      <c r="C662">
        <v>1195167.42837887</v>
      </c>
    </row>
    <row r="663" spans="1:3">
      <c r="A663">
        <v>661</v>
      </c>
      <c r="B663">
        <v>451189.195740475</v>
      </c>
      <c r="C663">
        <v>1195167.53899524</v>
      </c>
    </row>
    <row r="664" spans="1:3">
      <c r="A664">
        <v>662</v>
      </c>
      <c r="B664">
        <v>451188.969546913</v>
      </c>
      <c r="C664">
        <v>1195167.47265303</v>
      </c>
    </row>
    <row r="665" spans="1:3">
      <c r="A665">
        <v>663</v>
      </c>
      <c r="B665">
        <v>451188.854192815</v>
      </c>
      <c r="C665">
        <v>1195167.43422233</v>
      </c>
    </row>
    <row r="666" spans="1:3">
      <c r="A666">
        <v>664</v>
      </c>
      <c r="B666">
        <v>451188.8371338</v>
      </c>
      <c r="C666">
        <v>1195167.42730841</v>
      </c>
    </row>
    <row r="667" spans="1:3">
      <c r="A667">
        <v>665</v>
      </c>
      <c r="B667">
        <v>451189.08289527</v>
      </c>
      <c r="C667">
        <v>1195167.51700797</v>
      </c>
    </row>
    <row r="668" spans="1:3">
      <c r="A668">
        <v>666</v>
      </c>
      <c r="B668">
        <v>451189.323662237</v>
      </c>
      <c r="C668">
        <v>1195167.6101248</v>
      </c>
    </row>
    <row r="669" spans="1:3">
      <c r="A669">
        <v>667</v>
      </c>
      <c r="B669">
        <v>451188.839755193</v>
      </c>
      <c r="C669">
        <v>1195167.40693818</v>
      </c>
    </row>
    <row r="670" spans="1:3">
      <c r="A670">
        <v>668</v>
      </c>
      <c r="B670">
        <v>451188.754725872</v>
      </c>
      <c r="C670">
        <v>1195167.39101461</v>
      </c>
    </row>
    <row r="671" spans="1:3">
      <c r="A671">
        <v>669</v>
      </c>
      <c r="B671">
        <v>451189.007019943</v>
      </c>
      <c r="C671">
        <v>1195167.47800254</v>
      </c>
    </row>
    <row r="672" spans="1:3">
      <c r="A672">
        <v>670</v>
      </c>
      <c r="B672">
        <v>451189.346799145</v>
      </c>
      <c r="C672">
        <v>1195167.6185727</v>
      </c>
    </row>
    <row r="673" spans="1:3">
      <c r="A673">
        <v>671</v>
      </c>
      <c r="B673">
        <v>451188.995858903</v>
      </c>
      <c r="C673">
        <v>1195167.49060998</v>
      </c>
    </row>
    <row r="674" spans="1:3">
      <c r="A674">
        <v>672</v>
      </c>
      <c r="B674">
        <v>451188.925640245</v>
      </c>
      <c r="C674">
        <v>1195167.47007063</v>
      </c>
    </row>
    <row r="675" spans="1:3">
      <c r="A675">
        <v>673</v>
      </c>
      <c r="B675">
        <v>451189.158470151</v>
      </c>
      <c r="C675">
        <v>1195167.55587944</v>
      </c>
    </row>
    <row r="676" spans="1:3">
      <c r="A676">
        <v>674</v>
      </c>
      <c r="B676">
        <v>451189.171360584</v>
      </c>
      <c r="C676">
        <v>1195167.55993068</v>
      </c>
    </row>
    <row r="677" spans="1:3">
      <c r="A677">
        <v>675</v>
      </c>
      <c r="B677">
        <v>451189.237863157</v>
      </c>
      <c r="C677">
        <v>1195167.58965074</v>
      </c>
    </row>
    <row r="678" spans="1:3">
      <c r="A678">
        <v>676</v>
      </c>
      <c r="B678">
        <v>451189.056075071</v>
      </c>
      <c r="C678">
        <v>1195167.51279184</v>
      </c>
    </row>
    <row r="679" spans="1:3">
      <c r="A679">
        <v>677</v>
      </c>
      <c r="B679">
        <v>451189.177918786</v>
      </c>
      <c r="C679">
        <v>1195167.55804115</v>
      </c>
    </row>
    <row r="680" spans="1:3">
      <c r="A680">
        <v>678</v>
      </c>
      <c r="B680">
        <v>451188.585747221</v>
      </c>
      <c r="C680">
        <v>1195167.33995355</v>
      </c>
    </row>
    <row r="681" spans="1:3">
      <c r="A681">
        <v>679</v>
      </c>
      <c r="B681">
        <v>451189.006664586</v>
      </c>
      <c r="C681">
        <v>1195167.49294167</v>
      </c>
    </row>
    <row r="682" spans="1:3">
      <c r="A682">
        <v>680</v>
      </c>
      <c r="B682">
        <v>451188.97522182</v>
      </c>
      <c r="C682">
        <v>1195167.49256948</v>
      </c>
    </row>
    <row r="683" spans="1:3">
      <c r="A683">
        <v>681</v>
      </c>
      <c r="B683">
        <v>451189.134608846</v>
      </c>
      <c r="C683">
        <v>1195167.55402085</v>
      </c>
    </row>
    <row r="684" spans="1:3">
      <c r="A684">
        <v>682</v>
      </c>
      <c r="B684">
        <v>451189.170349335</v>
      </c>
      <c r="C684">
        <v>1195167.55924075</v>
      </c>
    </row>
    <row r="685" spans="1:3">
      <c r="A685">
        <v>683</v>
      </c>
      <c r="B685">
        <v>451188.90409622</v>
      </c>
      <c r="C685">
        <v>1195167.45989608</v>
      </c>
    </row>
    <row r="686" spans="1:3">
      <c r="A686">
        <v>684</v>
      </c>
      <c r="B686">
        <v>451188.670952877</v>
      </c>
      <c r="C686">
        <v>1195167.36856035</v>
      </c>
    </row>
    <row r="687" spans="1:3">
      <c r="A687">
        <v>685</v>
      </c>
      <c r="B687">
        <v>451189.147468178</v>
      </c>
      <c r="C687">
        <v>1195167.55640423</v>
      </c>
    </row>
    <row r="688" spans="1:3">
      <c r="A688">
        <v>686</v>
      </c>
      <c r="B688">
        <v>451189.306343522</v>
      </c>
      <c r="C688">
        <v>1195167.62645429</v>
      </c>
    </row>
    <row r="689" spans="1:3">
      <c r="A689">
        <v>687</v>
      </c>
      <c r="B689">
        <v>451189.049932755</v>
      </c>
      <c r="C689">
        <v>1195167.52620976</v>
      </c>
    </row>
    <row r="690" spans="1:3">
      <c r="A690">
        <v>688</v>
      </c>
      <c r="B690">
        <v>451189.319932447</v>
      </c>
      <c r="C690">
        <v>1195167.62679408</v>
      </c>
    </row>
    <row r="691" spans="1:3">
      <c r="A691">
        <v>689</v>
      </c>
      <c r="B691">
        <v>451188.748405927</v>
      </c>
      <c r="C691">
        <v>1195167.4084064</v>
      </c>
    </row>
    <row r="692" spans="1:3">
      <c r="A692">
        <v>690</v>
      </c>
      <c r="B692">
        <v>451188.380839114</v>
      </c>
      <c r="C692">
        <v>1195167.26200084</v>
      </c>
    </row>
    <row r="693" spans="1:3">
      <c r="A693">
        <v>691</v>
      </c>
      <c r="B693">
        <v>451189.046974734</v>
      </c>
      <c r="C693">
        <v>1195167.52255038</v>
      </c>
    </row>
    <row r="694" spans="1:3">
      <c r="A694">
        <v>692</v>
      </c>
      <c r="B694">
        <v>451188.682536636</v>
      </c>
      <c r="C694">
        <v>1195167.39375693</v>
      </c>
    </row>
    <row r="695" spans="1:3">
      <c r="A695">
        <v>693</v>
      </c>
      <c r="B695">
        <v>451188.986242541</v>
      </c>
      <c r="C695">
        <v>1195167.49546754</v>
      </c>
    </row>
    <row r="696" spans="1:3">
      <c r="A696">
        <v>694</v>
      </c>
      <c r="B696">
        <v>451188.7960475</v>
      </c>
      <c r="C696">
        <v>1195167.42606741</v>
      </c>
    </row>
    <row r="697" spans="1:3">
      <c r="A697">
        <v>695</v>
      </c>
      <c r="B697">
        <v>451188.897454783</v>
      </c>
      <c r="C697">
        <v>1195167.45979081</v>
      </c>
    </row>
    <row r="698" spans="1:3">
      <c r="A698">
        <v>696</v>
      </c>
      <c r="B698">
        <v>451188.811841395</v>
      </c>
      <c r="C698">
        <v>1195167.42477945</v>
      </c>
    </row>
    <row r="699" spans="1:3">
      <c r="A699">
        <v>697</v>
      </c>
      <c r="B699">
        <v>451189.011033052</v>
      </c>
      <c r="C699">
        <v>1195167.50721216</v>
      </c>
    </row>
    <row r="700" spans="1:3">
      <c r="A700">
        <v>698</v>
      </c>
      <c r="B700">
        <v>451189.031008536</v>
      </c>
      <c r="C700">
        <v>1195167.51203826</v>
      </c>
    </row>
    <row r="701" spans="1:3">
      <c r="A701">
        <v>699</v>
      </c>
      <c r="B701">
        <v>451189.140860013</v>
      </c>
      <c r="C701">
        <v>1195167.55157836</v>
      </c>
    </row>
    <row r="702" spans="1:3">
      <c r="A702">
        <v>700</v>
      </c>
      <c r="B702">
        <v>451189.004979562</v>
      </c>
      <c r="C702">
        <v>1195167.50498799</v>
      </c>
    </row>
    <row r="703" spans="1:3">
      <c r="A703">
        <v>701</v>
      </c>
      <c r="B703">
        <v>451189.099108866</v>
      </c>
      <c r="C703">
        <v>1195167.53847407</v>
      </c>
    </row>
    <row r="704" spans="1:3">
      <c r="A704">
        <v>702</v>
      </c>
      <c r="B704">
        <v>451189.059714672</v>
      </c>
      <c r="C704">
        <v>1195167.52541561</v>
      </c>
    </row>
    <row r="705" spans="1:3">
      <c r="A705">
        <v>703</v>
      </c>
      <c r="B705">
        <v>451188.988455096</v>
      </c>
      <c r="C705">
        <v>1195167.5001577</v>
      </c>
    </row>
    <row r="706" spans="1:3">
      <c r="A706">
        <v>704</v>
      </c>
      <c r="B706">
        <v>451189.052470198</v>
      </c>
      <c r="C706">
        <v>1195167.52701092</v>
      </c>
    </row>
    <row r="707" spans="1:3">
      <c r="A707">
        <v>705</v>
      </c>
      <c r="B707">
        <v>451188.858997557</v>
      </c>
      <c r="C707">
        <v>1195167.44967714</v>
      </c>
    </row>
    <row r="708" spans="1:3">
      <c r="A708">
        <v>706</v>
      </c>
      <c r="B708">
        <v>451188.74033263</v>
      </c>
      <c r="C708">
        <v>1195167.40053561</v>
      </c>
    </row>
    <row r="709" spans="1:3">
      <c r="A709">
        <v>707</v>
      </c>
      <c r="B709">
        <v>451188.72523847</v>
      </c>
      <c r="C709">
        <v>1195167.39791689</v>
      </c>
    </row>
    <row r="710" spans="1:3">
      <c r="A710">
        <v>708</v>
      </c>
      <c r="B710">
        <v>451188.857050103</v>
      </c>
      <c r="C710">
        <v>1195167.44579249</v>
      </c>
    </row>
    <row r="711" spans="1:3">
      <c r="A711">
        <v>709</v>
      </c>
      <c r="B711">
        <v>451188.528442116</v>
      </c>
      <c r="C711">
        <v>1195167.31325045</v>
      </c>
    </row>
    <row r="712" spans="1:3">
      <c r="A712">
        <v>710</v>
      </c>
      <c r="B712">
        <v>451188.814127847</v>
      </c>
      <c r="C712">
        <v>1195167.42894004</v>
      </c>
    </row>
    <row r="713" spans="1:3">
      <c r="A713">
        <v>711</v>
      </c>
      <c r="B713">
        <v>451188.846073235</v>
      </c>
      <c r="C713">
        <v>1195167.4373348</v>
      </c>
    </row>
    <row r="714" spans="1:3">
      <c r="A714">
        <v>712</v>
      </c>
      <c r="B714">
        <v>451188.753260716</v>
      </c>
      <c r="C714">
        <v>1195167.40605182</v>
      </c>
    </row>
    <row r="715" spans="1:3">
      <c r="A715">
        <v>713</v>
      </c>
      <c r="B715">
        <v>451188.882160467</v>
      </c>
      <c r="C715">
        <v>1195167.45437886</v>
      </c>
    </row>
    <row r="716" spans="1:3">
      <c r="A716">
        <v>714</v>
      </c>
      <c r="B716">
        <v>451188.846463326</v>
      </c>
      <c r="C716">
        <v>1195167.44205585</v>
      </c>
    </row>
    <row r="717" spans="1:3">
      <c r="A717">
        <v>715</v>
      </c>
      <c r="B717">
        <v>451188.660024975</v>
      </c>
      <c r="C717">
        <v>1195167.37012527</v>
      </c>
    </row>
    <row r="718" spans="1:3">
      <c r="A718">
        <v>716</v>
      </c>
      <c r="B718">
        <v>451188.703214977</v>
      </c>
      <c r="C718">
        <v>1195167.38564693</v>
      </c>
    </row>
    <row r="719" spans="1:3">
      <c r="A719">
        <v>717</v>
      </c>
      <c r="B719">
        <v>451188.737980687</v>
      </c>
      <c r="C719">
        <v>1195167.39468194</v>
      </c>
    </row>
    <row r="720" spans="1:3">
      <c r="A720">
        <v>718</v>
      </c>
      <c r="B720">
        <v>451188.725713457</v>
      </c>
      <c r="C720">
        <v>1195167.38887461</v>
      </c>
    </row>
    <row r="721" spans="1:3">
      <c r="A721">
        <v>719</v>
      </c>
      <c r="B721">
        <v>451188.695360113</v>
      </c>
      <c r="C721">
        <v>1195167.38224505</v>
      </c>
    </row>
    <row r="722" spans="1:3">
      <c r="A722">
        <v>720</v>
      </c>
      <c r="B722">
        <v>451188.697114767</v>
      </c>
      <c r="C722">
        <v>1195167.37848588</v>
      </c>
    </row>
    <row r="723" spans="1:3">
      <c r="A723">
        <v>721</v>
      </c>
      <c r="B723">
        <v>451188.447284232</v>
      </c>
      <c r="C723">
        <v>1195167.28546435</v>
      </c>
    </row>
    <row r="724" spans="1:3">
      <c r="A724">
        <v>722</v>
      </c>
      <c r="B724">
        <v>451188.668679907</v>
      </c>
      <c r="C724">
        <v>1195167.37033432</v>
      </c>
    </row>
    <row r="725" spans="1:3">
      <c r="A725">
        <v>723</v>
      </c>
      <c r="B725">
        <v>451188.793824341</v>
      </c>
      <c r="C725">
        <v>1195167.4160467</v>
      </c>
    </row>
    <row r="726" spans="1:3">
      <c r="A726">
        <v>724</v>
      </c>
      <c r="B726">
        <v>451188.798171109</v>
      </c>
      <c r="C726">
        <v>1195167.416586</v>
      </c>
    </row>
    <row r="727" spans="1:3">
      <c r="A727">
        <v>725</v>
      </c>
      <c r="B727">
        <v>451188.914788739</v>
      </c>
      <c r="C727">
        <v>1195167.46116417</v>
      </c>
    </row>
    <row r="728" spans="1:3">
      <c r="A728">
        <v>726</v>
      </c>
      <c r="B728">
        <v>451188.846357519</v>
      </c>
      <c r="C728">
        <v>1195167.43807394</v>
      </c>
    </row>
    <row r="729" spans="1:3">
      <c r="A729">
        <v>727</v>
      </c>
      <c r="B729">
        <v>451188.642340156</v>
      </c>
      <c r="C729">
        <v>1195167.35274294</v>
      </c>
    </row>
    <row r="730" spans="1:3">
      <c r="A730">
        <v>728</v>
      </c>
      <c r="B730">
        <v>451188.663008804</v>
      </c>
      <c r="C730">
        <v>1195167.36261236</v>
      </c>
    </row>
    <row r="731" spans="1:3">
      <c r="A731">
        <v>729</v>
      </c>
      <c r="B731">
        <v>451188.845855622</v>
      </c>
      <c r="C731">
        <v>1195167.42702474</v>
      </c>
    </row>
    <row r="732" spans="1:3">
      <c r="A732">
        <v>730</v>
      </c>
      <c r="B732">
        <v>451188.647932212</v>
      </c>
      <c r="C732">
        <v>1195167.35445935</v>
      </c>
    </row>
    <row r="733" spans="1:3">
      <c r="A733">
        <v>731</v>
      </c>
      <c r="B733">
        <v>451188.422932112</v>
      </c>
      <c r="C733">
        <v>1195167.26603355</v>
      </c>
    </row>
    <row r="734" spans="1:3">
      <c r="A734">
        <v>732</v>
      </c>
      <c r="B734">
        <v>451188.45721329</v>
      </c>
      <c r="C734">
        <v>1195167.27884439</v>
      </c>
    </row>
    <row r="735" spans="1:3">
      <c r="A735">
        <v>733</v>
      </c>
      <c r="B735">
        <v>451188.449106984</v>
      </c>
      <c r="C735">
        <v>1195167.27081867</v>
      </c>
    </row>
    <row r="736" spans="1:3">
      <c r="A736">
        <v>734</v>
      </c>
      <c r="B736">
        <v>451188.480116793</v>
      </c>
      <c r="C736">
        <v>1195167.28696849</v>
      </c>
    </row>
    <row r="737" spans="1:3">
      <c r="A737">
        <v>735</v>
      </c>
      <c r="B737">
        <v>451188.564812455</v>
      </c>
      <c r="C737">
        <v>1195167.31979157</v>
      </c>
    </row>
    <row r="738" spans="1:3">
      <c r="A738">
        <v>736</v>
      </c>
      <c r="B738">
        <v>451188.437641591</v>
      </c>
      <c r="C738">
        <v>1195167.27346025</v>
      </c>
    </row>
    <row r="739" spans="1:3">
      <c r="A739">
        <v>737</v>
      </c>
      <c r="B739">
        <v>451188.149521375</v>
      </c>
      <c r="C739">
        <v>1195167.16349105</v>
      </c>
    </row>
    <row r="740" spans="1:3">
      <c r="A740">
        <v>738</v>
      </c>
      <c r="B740">
        <v>451188.129140071</v>
      </c>
      <c r="C740">
        <v>1195167.15767814</v>
      </c>
    </row>
    <row r="741" spans="1:3">
      <c r="A741">
        <v>739</v>
      </c>
      <c r="B741">
        <v>451188.054392487</v>
      </c>
      <c r="C741">
        <v>1195167.12546241</v>
      </c>
    </row>
    <row r="742" spans="1:3">
      <c r="A742">
        <v>740</v>
      </c>
      <c r="B742">
        <v>451188.087025416</v>
      </c>
      <c r="C742">
        <v>1195167.14112875</v>
      </c>
    </row>
    <row r="743" spans="1:3">
      <c r="A743">
        <v>741</v>
      </c>
      <c r="B743">
        <v>451188.022862347</v>
      </c>
      <c r="C743">
        <v>1195167.12048515</v>
      </c>
    </row>
    <row r="744" spans="1:3">
      <c r="A744">
        <v>742</v>
      </c>
      <c r="B744">
        <v>451188.215124723</v>
      </c>
      <c r="C744">
        <v>1195167.19054203</v>
      </c>
    </row>
    <row r="745" spans="1:3">
      <c r="A745">
        <v>743</v>
      </c>
      <c r="B745">
        <v>451188.280259684</v>
      </c>
      <c r="C745">
        <v>1195167.21299863</v>
      </c>
    </row>
    <row r="746" spans="1:3">
      <c r="A746">
        <v>744</v>
      </c>
      <c r="B746">
        <v>451188.295397676</v>
      </c>
      <c r="C746">
        <v>1195167.21687608</v>
      </c>
    </row>
    <row r="747" spans="1:3">
      <c r="A747">
        <v>745</v>
      </c>
      <c r="B747">
        <v>451188.410875021</v>
      </c>
      <c r="C747">
        <v>1195167.2651799</v>
      </c>
    </row>
    <row r="748" spans="1:3">
      <c r="A748">
        <v>746</v>
      </c>
      <c r="B748">
        <v>451188.301537295</v>
      </c>
      <c r="C748">
        <v>1195167.21822608</v>
      </c>
    </row>
    <row r="749" spans="1:3">
      <c r="A749">
        <v>747</v>
      </c>
      <c r="B749">
        <v>451188.24619975</v>
      </c>
      <c r="C749">
        <v>1195167.20016061</v>
      </c>
    </row>
    <row r="750" spans="1:3">
      <c r="A750">
        <v>748</v>
      </c>
      <c r="B750">
        <v>451188.232201679</v>
      </c>
      <c r="C750">
        <v>1195167.18959218</v>
      </c>
    </row>
    <row r="751" spans="1:3">
      <c r="A751">
        <v>749</v>
      </c>
      <c r="B751">
        <v>451188.345684827</v>
      </c>
      <c r="C751">
        <v>1195167.23604044</v>
      </c>
    </row>
    <row r="752" spans="1:3">
      <c r="A752">
        <v>750</v>
      </c>
      <c r="B752">
        <v>451188.282568324</v>
      </c>
      <c r="C752">
        <v>1195167.21015842</v>
      </c>
    </row>
    <row r="753" spans="1:3">
      <c r="A753">
        <v>751</v>
      </c>
      <c r="B753">
        <v>451188.394195848</v>
      </c>
      <c r="C753">
        <v>1195167.24802286</v>
      </c>
    </row>
    <row r="754" spans="1:3">
      <c r="A754">
        <v>752</v>
      </c>
      <c r="B754">
        <v>451188.316581037</v>
      </c>
      <c r="C754">
        <v>1195167.22309794</v>
      </c>
    </row>
    <row r="755" spans="1:3">
      <c r="A755">
        <v>753</v>
      </c>
      <c r="B755">
        <v>451188.478248768</v>
      </c>
      <c r="C755">
        <v>1195167.28706682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10161059.2604053</v>
      </c>
      <c r="C2">
        <v>0</v>
      </c>
    </row>
    <row r="3" spans="1:3">
      <c r="A3">
        <v>1</v>
      </c>
      <c r="B3">
        <v>32790358.010888</v>
      </c>
      <c r="C3">
        <v>759141.42968796</v>
      </c>
    </row>
    <row r="4" spans="1:3">
      <c r="A4">
        <v>2</v>
      </c>
      <c r="B4">
        <v>31815222.7038928</v>
      </c>
      <c r="C4">
        <v>753457.472338244</v>
      </c>
    </row>
    <row r="5" spans="1:3">
      <c r="A5">
        <v>3</v>
      </c>
      <c r="B5">
        <v>30608828.0322077</v>
      </c>
      <c r="C5">
        <v>744117.687868503</v>
      </c>
    </row>
    <row r="6" spans="1:3">
      <c r="A6">
        <v>4</v>
      </c>
      <c r="B6">
        <v>30075365.1359978</v>
      </c>
      <c r="C6">
        <v>742861.828900509</v>
      </c>
    </row>
    <row r="7" spans="1:3">
      <c r="A7">
        <v>5</v>
      </c>
      <c r="B7">
        <v>29106582.8531047</v>
      </c>
      <c r="C7">
        <v>734970.429443464</v>
      </c>
    </row>
    <row r="8" spans="1:3">
      <c r="A8">
        <v>6</v>
      </c>
      <c r="B8">
        <v>28670568.371336</v>
      </c>
      <c r="C8">
        <v>734132.950081273</v>
      </c>
    </row>
    <row r="9" spans="1:3">
      <c r="A9">
        <v>7</v>
      </c>
      <c r="B9">
        <v>27776858.9181995</v>
      </c>
      <c r="C9">
        <v>728042.109078949</v>
      </c>
    </row>
    <row r="10" spans="1:3">
      <c r="A10">
        <v>8</v>
      </c>
      <c r="B10">
        <v>27382331.7941427</v>
      </c>
      <c r="C10">
        <v>727566.442680041</v>
      </c>
    </row>
    <row r="11" spans="1:3">
      <c r="A11">
        <v>9</v>
      </c>
      <c r="B11">
        <v>26523614.8645173</v>
      </c>
      <c r="C11">
        <v>721499.365208366</v>
      </c>
    </row>
    <row r="12" spans="1:3">
      <c r="A12">
        <v>10</v>
      </c>
      <c r="B12">
        <v>26150919.1821307</v>
      </c>
      <c r="C12">
        <v>720936.401333561</v>
      </c>
    </row>
    <row r="13" spans="1:3">
      <c r="A13">
        <v>11</v>
      </c>
      <c r="B13">
        <v>25312088.7017484</v>
      </c>
      <c r="C13">
        <v>714720.187263149</v>
      </c>
    </row>
    <row r="14" spans="1:3">
      <c r="A14">
        <v>12</v>
      </c>
      <c r="B14">
        <v>24952282.0847769</v>
      </c>
      <c r="C14">
        <v>713953.656164219</v>
      </c>
    </row>
    <row r="15" spans="1:3">
      <c r="A15">
        <v>13</v>
      </c>
      <c r="B15">
        <v>24126524.0393405</v>
      </c>
      <c r="C15">
        <v>707503.529991639</v>
      </c>
    </row>
    <row r="16" spans="1:3">
      <c r="A16">
        <v>14</v>
      </c>
      <c r="B16">
        <v>23774876.6465573</v>
      </c>
      <c r="C16">
        <v>706468.231988022</v>
      </c>
    </row>
    <row r="17" spans="1:3">
      <c r="A17">
        <v>15</v>
      </c>
      <c r="B17">
        <v>22958789.669265</v>
      </c>
      <c r="C17">
        <v>699739.356052015</v>
      </c>
    </row>
    <row r="18" spans="1:3">
      <c r="A18">
        <v>16</v>
      </c>
      <c r="B18">
        <v>22613718.2043578</v>
      </c>
      <c r="C18">
        <v>698395.423757723</v>
      </c>
    </row>
    <row r="19" spans="1:3">
      <c r="A19">
        <v>17</v>
      </c>
      <c r="B19">
        <v>21809883.1409904</v>
      </c>
      <c r="C19">
        <v>691364.406986895</v>
      </c>
    </row>
    <row r="20" spans="1:3">
      <c r="A20">
        <v>18</v>
      </c>
      <c r="B20">
        <v>21474733.8976125</v>
      </c>
      <c r="C20">
        <v>689751.844269469</v>
      </c>
    </row>
    <row r="21" spans="1:3">
      <c r="A21">
        <v>19</v>
      </c>
      <c r="B21">
        <v>20695651.4300051</v>
      </c>
      <c r="C21">
        <v>682485.470259336</v>
      </c>
    </row>
    <row r="22" spans="1:3">
      <c r="A22">
        <v>20</v>
      </c>
      <c r="B22">
        <v>19349125.8546794</v>
      </c>
      <c r="C22">
        <v>680781.69809309</v>
      </c>
    </row>
    <row r="23" spans="1:3">
      <c r="A23">
        <v>21</v>
      </c>
      <c r="B23">
        <v>19055272.57007</v>
      </c>
      <c r="C23">
        <v>680227.939939055</v>
      </c>
    </row>
    <row r="24" spans="1:3">
      <c r="A24">
        <v>22</v>
      </c>
      <c r="B24">
        <v>19062142.5650407</v>
      </c>
      <c r="C24">
        <v>681894.097117644</v>
      </c>
    </row>
    <row r="25" spans="1:3">
      <c r="A25">
        <v>23</v>
      </c>
      <c r="B25">
        <v>18719326.2953701</v>
      </c>
      <c r="C25">
        <v>681040.172745589</v>
      </c>
    </row>
    <row r="26" spans="1:3">
      <c r="A26">
        <v>24</v>
      </c>
      <c r="B26">
        <v>18716437.8336664</v>
      </c>
      <c r="C26">
        <v>681741.49704012</v>
      </c>
    </row>
    <row r="27" spans="1:3">
      <c r="A27">
        <v>25</v>
      </c>
      <c r="B27">
        <v>18424293.9968561</v>
      </c>
      <c r="C27">
        <v>682554.622258225</v>
      </c>
    </row>
    <row r="28" spans="1:3">
      <c r="A28">
        <v>26</v>
      </c>
      <c r="B28">
        <v>18417068.6493305</v>
      </c>
      <c r="C28">
        <v>683129.715331386</v>
      </c>
    </row>
    <row r="29" spans="1:3">
      <c r="A29">
        <v>27</v>
      </c>
      <c r="B29">
        <v>18100008.2149627</v>
      </c>
      <c r="C29">
        <v>683374.597764165</v>
      </c>
    </row>
    <row r="30" spans="1:3">
      <c r="A30">
        <v>28</v>
      </c>
      <c r="B30">
        <v>18090211.5623278</v>
      </c>
      <c r="C30">
        <v>683830.338060204</v>
      </c>
    </row>
    <row r="31" spans="1:3">
      <c r="A31">
        <v>29</v>
      </c>
      <c r="B31">
        <v>17747770.2732659</v>
      </c>
      <c r="C31">
        <v>684490.839810361</v>
      </c>
    </row>
    <row r="32" spans="1:3">
      <c r="A32">
        <v>30</v>
      </c>
      <c r="B32">
        <v>17394137.0875217</v>
      </c>
      <c r="C32">
        <v>685815.901880458</v>
      </c>
    </row>
    <row r="33" spans="1:3">
      <c r="A33">
        <v>31</v>
      </c>
      <c r="B33">
        <v>17306265.260281</v>
      </c>
      <c r="C33">
        <v>686132.841439977</v>
      </c>
    </row>
    <row r="34" spans="1:3">
      <c r="A34">
        <v>32</v>
      </c>
      <c r="B34">
        <v>17293118.6840308</v>
      </c>
      <c r="C34">
        <v>686339.324674469</v>
      </c>
    </row>
    <row r="35" spans="1:3">
      <c r="A35">
        <v>33</v>
      </c>
      <c r="B35">
        <v>16914580.3563139</v>
      </c>
      <c r="C35">
        <v>688544.230775667</v>
      </c>
    </row>
    <row r="36" spans="1:3">
      <c r="A36">
        <v>34</v>
      </c>
      <c r="B36">
        <v>16536575.8384426</v>
      </c>
      <c r="C36">
        <v>691558.001113889</v>
      </c>
    </row>
    <row r="37" spans="1:3">
      <c r="A37">
        <v>35</v>
      </c>
      <c r="B37">
        <v>16430687.7944477</v>
      </c>
      <c r="C37">
        <v>693187.966609088</v>
      </c>
    </row>
    <row r="38" spans="1:3">
      <c r="A38">
        <v>36</v>
      </c>
      <c r="B38">
        <v>16416838.2703078</v>
      </c>
      <c r="C38">
        <v>693170.649637952</v>
      </c>
    </row>
    <row r="39" spans="1:3">
      <c r="A39">
        <v>37</v>
      </c>
      <c r="B39">
        <v>16028460.9971342</v>
      </c>
      <c r="C39">
        <v>697761.93331226</v>
      </c>
    </row>
    <row r="40" spans="1:3">
      <c r="A40">
        <v>38</v>
      </c>
      <c r="B40">
        <v>15662897.1249753</v>
      </c>
      <c r="C40">
        <v>703064.111768796</v>
      </c>
    </row>
    <row r="41" spans="1:3">
      <c r="A41">
        <v>39</v>
      </c>
      <c r="B41">
        <v>15208426.8168264</v>
      </c>
      <c r="C41">
        <v>710378.053151944</v>
      </c>
    </row>
    <row r="42" spans="1:3">
      <c r="A42">
        <v>40</v>
      </c>
      <c r="B42">
        <v>15163488.1950036</v>
      </c>
      <c r="C42">
        <v>712890.506104759</v>
      </c>
    </row>
    <row r="43" spans="1:3">
      <c r="A43">
        <v>41</v>
      </c>
      <c r="B43">
        <v>15191438.8612901</v>
      </c>
      <c r="C43">
        <v>712363.660658471</v>
      </c>
    </row>
    <row r="44" spans="1:3">
      <c r="A44">
        <v>42</v>
      </c>
      <c r="B44">
        <v>15014553.0847332</v>
      </c>
      <c r="C44">
        <v>717033.08836623</v>
      </c>
    </row>
    <row r="45" spans="1:3">
      <c r="A45">
        <v>43</v>
      </c>
      <c r="B45">
        <v>15014698.581838</v>
      </c>
      <c r="C45">
        <v>717711.983731409</v>
      </c>
    </row>
    <row r="46" spans="1:3">
      <c r="A46">
        <v>44</v>
      </c>
      <c r="B46">
        <v>14887952.6022298</v>
      </c>
      <c r="C46">
        <v>721331.382406506</v>
      </c>
    </row>
    <row r="47" spans="1:3">
      <c r="A47">
        <v>45</v>
      </c>
      <c r="B47">
        <v>14892364.8429823</v>
      </c>
      <c r="C47">
        <v>721882.048895305</v>
      </c>
    </row>
    <row r="48" spans="1:3">
      <c r="A48">
        <v>46</v>
      </c>
      <c r="B48">
        <v>14768277.9864479</v>
      </c>
      <c r="C48">
        <v>725516.370177395</v>
      </c>
    </row>
    <row r="49" spans="1:3">
      <c r="A49">
        <v>47</v>
      </c>
      <c r="B49">
        <v>14773898.2042722</v>
      </c>
      <c r="C49">
        <v>725971.767851304</v>
      </c>
    </row>
    <row r="50" spans="1:3">
      <c r="A50">
        <v>48</v>
      </c>
      <c r="B50">
        <v>14612303.610047</v>
      </c>
      <c r="C50">
        <v>730389.826711264</v>
      </c>
    </row>
    <row r="51" spans="1:3">
      <c r="A51">
        <v>49</v>
      </c>
      <c r="B51">
        <v>14430299.5415653</v>
      </c>
      <c r="C51">
        <v>735827.125607257</v>
      </c>
    </row>
    <row r="52" spans="1:3">
      <c r="A52">
        <v>50</v>
      </c>
      <c r="B52">
        <v>14236838.429198</v>
      </c>
      <c r="C52">
        <v>741534.043150641</v>
      </c>
    </row>
    <row r="53" spans="1:3">
      <c r="A53">
        <v>51</v>
      </c>
      <c r="B53">
        <v>14149287.9749048</v>
      </c>
      <c r="C53">
        <v>744548.036654449</v>
      </c>
    </row>
    <row r="54" spans="1:3">
      <c r="A54">
        <v>52</v>
      </c>
      <c r="B54">
        <v>14147596.4083166</v>
      </c>
      <c r="C54">
        <v>744525.867211859</v>
      </c>
    </row>
    <row r="55" spans="1:3">
      <c r="A55">
        <v>53</v>
      </c>
      <c r="B55">
        <v>13953281.2488922</v>
      </c>
      <c r="C55">
        <v>750549.803981325</v>
      </c>
    </row>
    <row r="56" spans="1:3">
      <c r="A56">
        <v>54</v>
      </c>
      <c r="B56">
        <v>13765778.7975956</v>
      </c>
      <c r="C56">
        <v>755835.884435757</v>
      </c>
    </row>
    <row r="57" spans="1:3">
      <c r="A57">
        <v>55</v>
      </c>
      <c r="B57">
        <v>13679728.5154489</v>
      </c>
      <c r="C57">
        <v>758560.844014616</v>
      </c>
    </row>
    <row r="58" spans="1:3">
      <c r="A58">
        <v>56</v>
      </c>
      <c r="B58">
        <v>13673768.324103</v>
      </c>
      <c r="C58">
        <v>758942.428212655</v>
      </c>
    </row>
    <row r="59" spans="1:3">
      <c r="A59">
        <v>57</v>
      </c>
      <c r="B59">
        <v>13468992.3906033</v>
      </c>
      <c r="C59">
        <v>766444.672980175</v>
      </c>
    </row>
    <row r="60" spans="1:3">
      <c r="A60">
        <v>58</v>
      </c>
      <c r="B60">
        <v>13264511.592619</v>
      </c>
      <c r="C60">
        <v>777457.424978098</v>
      </c>
    </row>
    <row r="61" spans="1:3">
      <c r="A61">
        <v>59</v>
      </c>
      <c r="B61">
        <v>13248389.7663712</v>
      </c>
      <c r="C61">
        <v>779524.970693045</v>
      </c>
    </row>
    <row r="62" spans="1:3">
      <c r="A62">
        <v>60</v>
      </c>
      <c r="B62">
        <v>13259876.3317475</v>
      </c>
      <c r="C62">
        <v>778886.913561687</v>
      </c>
    </row>
    <row r="63" spans="1:3">
      <c r="A63">
        <v>61</v>
      </c>
      <c r="B63">
        <v>13212349.710966</v>
      </c>
      <c r="C63">
        <v>781122.332878022</v>
      </c>
    </row>
    <row r="64" spans="1:3">
      <c r="A64">
        <v>62</v>
      </c>
      <c r="B64">
        <v>13220683.2548916</v>
      </c>
      <c r="C64">
        <v>780568.37923084</v>
      </c>
    </row>
    <row r="65" spans="1:3">
      <c r="A65">
        <v>63</v>
      </c>
      <c r="B65">
        <v>13118400.1497001</v>
      </c>
      <c r="C65">
        <v>785437.283755767</v>
      </c>
    </row>
    <row r="66" spans="1:3">
      <c r="A66">
        <v>64</v>
      </c>
      <c r="B66">
        <v>13044788.97278</v>
      </c>
      <c r="C66">
        <v>788658.437442763</v>
      </c>
    </row>
    <row r="67" spans="1:3">
      <c r="A67">
        <v>65</v>
      </c>
      <c r="B67">
        <v>13034647.8024055</v>
      </c>
      <c r="C67">
        <v>788926.471722008</v>
      </c>
    </row>
    <row r="68" spans="1:3">
      <c r="A68">
        <v>66</v>
      </c>
      <c r="B68">
        <v>13044610.3622983</v>
      </c>
      <c r="C68">
        <v>788437.777166827</v>
      </c>
    </row>
    <row r="69" spans="1:3">
      <c r="A69">
        <v>67</v>
      </c>
      <c r="B69">
        <v>12960686.6945697</v>
      </c>
      <c r="C69">
        <v>792492.763393739</v>
      </c>
    </row>
    <row r="70" spans="1:3">
      <c r="A70">
        <v>68</v>
      </c>
      <c r="B70">
        <v>12866764.2475069</v>
      </c>
      <c r="C70">
        <v>797453.483344978</v>
      </c>
    </row>
    <row r="71" spans="1:3">
      <c r="A71">
        <v>69</v>
      </c>
      <c r="B71">
        <v>12757867.55121</v>
      </c>
      <c r="C71">
        <v>803928.513778684</v>
      </c>
    </row>
    <row r="72" spans="1:3">
      <c r="A72">
        <v>70</v>
      </c>
      <c r="B72">
        <v>12642971.8083061</v>
      </c>
      <c r="C72">
        <v>811519.068011029</v>
      </c>
    </row>
    <row r="73" spans="1:3">
      <c r="A73">
        <v>71</v>
      </c>
      <c r="B73">
        <v>12595861.997339</v>
      </c>
      <c r="C73">
        <v>815192.365112332</v>
      </c>
    </row>
    <row r="74" spans="1:3">
      <c r="A74">
        <v>72</v>
      </c>
      <c r="B74">
        <v>12596221.3740364</v>
      </c>
      <c r="C74">
        <v>814995.834788466</v>
      </c>
    </row>
    <row r="75" spans="1:3">
      <c r="A75">
        <v>73</v>
      </c>
      <c r="B75">
        <v>12466869.2493155</v>
      </c>
      <c r="C75">
        <v>825595.69515557</v>
      </c>
    </row>
    <row r="76" spans="1:3">
      <c r="A76">
        <v>74</v>
      </c>
      <c r="B76">
        <v>12412441.9073977</v>
      </c>
      <c r="C76">
        <v>831871.912339728</v>
      </c>
    </row>
    <row r="77" spans="1:3">
      <c r="A77">
        <v>75</v>
      </c>
      <c r="B77">
        <v>12371062.8016011</v>
      </c>
      <c r="C77">
        <v>836569.548474488</v>
      </c>
    </row>
    <row r="78" spans="1:3">
      <c r="A78">
        <v>76</v>
      </c>
      <c r="B78">
        <v>12363460.6061694</v>
      </c>
      <c r="C78">
        <v>838207.654690745</v>
      </c>
    </row>
    <row r="79" spans="1:3">
      <c r="A79">
        <v>77</v>
      </c>
      <c r="B79">
        <v>12242065.6704335</v>
      </c>
      <c r="C79">
        <v>848629.658192188</v>
      </c>
    </row>
    <row r="80" spans="1:3">
      <c r="A80">
        <v>78</v>
      </c>
      <c r="B80">
        <v>12204021.0758392</v>
      </c>
      <c r="C80">
        <v>853361.217385051</v>
      </c>
    </row>
    <row r="81" spans="1:3">
      <c r="A81">
        <v>79</v>
      </c>
      <c r="B81">
        <v>12166331.3043702</v>
      </c>
      <c r="C81">
        <v>857649.935382888</v>
      </c>
    </row>
    <row r="82" spans="1:3">
      <c r="A82">
        <v>80</v>
      </c>
      <c r="B82">
        <v>12169308.8574994</v>
      </c>
      <c r="C82">
        <v>857243.186391465</v>
      </c>
    </row>
    <row r="83" spans="1:3">
      <c r="A83">
        <v>81</v>
      </c>
      <c r="B83">
        <v>12150155.3637793</v>
      </c>
      <c r="C83">
        <v>859160.860856044</v>
      </c>
    </row>
    <row r="84" spans="1:3">
      <c r="A84">
        <v>82</v>
      </c>
      <c r="B84">
        <v>12151749.710253</v>
      </c>
      <c r="C84">
        <v>859326.189048502</v>
      </c>
    </row>
    <row r="85" spans="1:3">
      <c r="A85">
        <v>83</v>
      </c>
      <c r="B85">
        <v>12116675.0122359</v>
      </c>
      <c r="C85">
        <v>862473.337755278</v>
      </c>
    </row>
    <row r="86" spans="1:3">
      <c r="A86">
        <v>84</v>
      </c>
      <c r="B86">
        <v>12117810.7110404</v>
      </c>
      <c r="C86">
        <v>862367.202412275</v>
      </c>
    </row>
    <row r="87" spans="1:3">
      <c r="A87">
        <v>85</v>
      </c>
      <c r="B87">
        <v>12037415.2333454</v>
      </c>
      <c r="C87">
        <v>871149.735814316</v>
      </c>
    </row>
    <row r="88" spans="1:3">
      <c r="A88">
        <v>86</v>
      </c>
      <c r="B88">
        <v>11991161.334846</v>
      </c>
      <c r="C88">
        <v>877182.088428565</v>
      </c>
    </row>
    <row r="89" spans="1:3">
      <c r="A89">
        <v>87</v>
      </c>
      <c r="B89">
        <v>11961020.7093927</v>
      </c>
      <c r="C89">
        <v>881531.941946551</v>
      </c>
    </row>
    <row r="90" spans="1:3">
      <c r="A90">
        <v>88</v>
      </c>
      <c r="B90">
        <v>11960421.1180379</v>
      </c>
      <c r="C90">
        <v>881539.667245161</v>
      </c>
    </row>
    <row r="91" spans="1:3">
      <c r="A91">
        <v>89</v>
      </c>
      <c r="B91">
        <v>11904325.2478412</v>
      </c>
      <c r="C91">
        <v>888637.94162064</v>
      </c>
    </row>
    <row r="92" spans="1:3">
      <c r="A92">
        <v>90</v>
      </c>
      <c r="B92">
        <v>11840609.0896691</v>
      </c>
      <c r="C92">
        <v>897070.574619511</v>
      </c>
    </row>
    <row r="93" spans="1:3">
      <c r="A93">
        <v>91</v>
      </c>
      <c r="B93">
        <v>11759852.0863849</v>
      </c>
      <c r="C93">
        <v>907484.768538687</v>
      </c>
    </row>
    <row r="94" spans="1:3">
      <c r="A94">
        <v>92</v>
      </c>
      <c r="B94">
        <v>11732465.4644633</v>
      </c>
      <c r="C94">
        <v>915343.63486494</v>
      </c>
    </row>
    <row r="95" spans="1:3">
      <c r="A95">
        <v>93</v>
      </c>
      <c r="B95">
        <v>11702278.2411866</v>
      </c>
      <c r="C95">
        <v>920152.023417976</v>
      </c>
    </row>
    <row r="96" spans="1:3">
      <c r="A96">
        <v>94</v>
      </c>
      <c r="B96">
        <v>11635788.5701618</v>
      </c>
      <c r="C96">
        <v>929036.542778919</v>
      </c>
    </row>
    <row r="97" spans="1:3">
      <c r="A97">
        <v>95</v>
      </c>
      <c r="B97">
        <v>11586549.0691777</v>
      </c>
      <c r="C97">
        <v>937997.466172207</v>
      </c>
    </row>
    <row r="98" spans="1:3">
      <c r="A98">
        <v>96</v>
      </c>
      <c r="B98">
        <v>11521832.754388</v>
      </c>
      <c r="C98">
        <v>947929.467203111</v>
      </c>
    </row>
    <row r="99" spans="1:3">
      <c r="A99">
        <v>97</v>
      </c>
      <c r="B99">
        <v>11489531.498882</v>
      </c>
      <c r="C99">
        <v>954218.875069518</v>
      </c>
    </row>
    <row r="100" spans="1:3">
      <c r="A100">
        <v>98</v>
      </c>
      <c r="B100">
        <v>11466866.9182626</v>
      </c>
      <c r="C100">
        <v>958222.927336824</v>
      </c>
    </row>
    <row r="101" spans="1:3">
      <c r="A101">
        <v>99</v>
      </c>
      <c r="B101">
        <v>11442119.4446179</v>
      </c>
      <c r="C101">
        <v>962586.262723219</v>
      </c>
    </row>
    <row r="102" spans="1:3">
      <c r="A102">
        <v>100</v>
      </c>
      <c r="B102">
        <v>11436151.6784564</v>
      </c>
      <c r="C102">
        <v>964249.973525608</v>
      </c>
    </row>
    <row r="103" spans="1:3">
      <c r="A103">
        <v>101</v>
      </c>
      <c r="B103">
        <v>11436593.155826</v>
      </c>
      <c r="C103">
        <v>964142.607394037</v>
      </c>
    </row>
    <row r="104" spans="1:3">
      <c r="A104">
        <v>102</v>
      </c>
      <c r="B104">
        <v>11424631.0118839</v>
      </c>
      <c r="C104">
        <v>966567.020321861</v>
      </c>
    </row>
    <row r="105" spans="1:3">
      <c r="A105">
        <v>103</v>
      </c>
      <c r="B105">
        <v>11425863.6941946</v>
      </c>
      <c r="C105">
        <v>966261.846864165</v>
      </c>
    </row>
    <row r="106" spans="1:3">
      <c r="A106">
        <v>104</v>
      </c>
      <c r="B106">
        <v>11396636.9013093</v>
      </c>
      <c r="C106">
        <v>972178.963900181</v>
      </c>
    </row>
    <row r="107" spans="1:3">
      <c r="A107">
        <v>105</v>
      </c>
      <c r="B107">
        <v>11347732.2947265</v>
      </c>
      <c r="C107">
        <v>981208.770681243</v>
      </c>
    </row>
    <row r="108" spans="1:3">
      <c r="A108">
        <v>106</v>
      </c>
      <c r="B108">
        <v>11331608.2765097</v>
      </c>
      <c r="C108">
        <v>985850.980374085</v>
      </c>
    </row>
    <row r="109" spans="1:3">
      <c r="A109">
        <v>107</v>
      </c>
      <c r="B109">
        <v>11332323.3322804</v>
      </c>
      <c r="C109">
        <v>985776.958858191</v>
      </c>
    </row>
    <row r="110" spans="1:3">
      <c r="A110">
        <v>108</v>
      </c>
      <c r="B110">
        <v>11312514.5649285</v>
      </c>
      <c r="C110">
        <v>989268.593514876</v>
      </c>
    </row>
    <row r="111" spans="1:3">
      <c r="A111">
        <v>109</v>
      </c>
      <c r="B111">
        <v>11311035.6615534</v>
      </c>
      <c r="C111">
        <v>989349.195758245</v>
      </c>
    </row>
    <row r="112" spans="1:3">
      <c r="A112">
        <v>110</v>
      </c>
      <c r="B112">
        <v>11258377.7875888</v>
      </c>
      <c r="C112">
        <v>1000782.40272256</v>
      </c>
    </row>
    <row r="113" spans="1:3">
      <c r="A113">
        <v>111</v>
      </c>
      <c r="B113">
        <v>11232675.6097108</v>
      </c>
      <c r="C113">
        <v>1008170.27631814</v>
      </c>
    </row>
    <row r="114" spans="1:3">
      <c r="A114">
        <v>112</v>
      </c>
      <c r="B114">
        <v>11216890.8336066</v>
      </c>
      <c r="C114">
        <v>1008313.46455232</v>
      </c>
    </row>
    <row r="115" spans="1:3">
      <c r="A115">
        <v>113</v>
      </c>
      <c r="B115">
        <v>11216446.2919722</v>
      </c>
      <c r="C115">
        <v>1007923.77462455</v>
      </c>
    </row>
    <row r="116" spans="1:3">
      <c r="A116">
        <v>114</v>
      </c>
      <c r="B116">
        <v>11172856.3957488</v>
      </c>
      <c r="C116">
        <v>1019036.01187399</v>
      </c>
    </row>
    <row r="117" spans="1:3">
      <c r="A117">
        <v>115</v>
      </c>
      <c r="B117">
        <v>11137775.2633378</v>
      </c>
      <c r="C117">
        <v>1026951.43904827</v>
      </c>
    </row>
    <row r="118" spans="1:3">
      <c r="A118">
        <v>116</v>
      </c>
      <c r="B118">
        <v>11097005.4957747</v>
      </c>
      <c r="C118">
        <v>1037961.59030362</v>
      </c>
    </row>
    <row r="119" spans="1:3">
      <c r="A119">
        <v>117</v>
      </c>
      <c r="B119">
        <v>11067879.48067</v>
      </c>
      <c r="C119">
        <v>1047437.50505904</v>
      </c>
    </row>
    <row r="120" spans="1:3">
      <c r="A120">
        <v>118</v>
      </c>
      <c r="B120">
        <v>11048167.9058543</v>
      </c>
      <c r="C120">
        <v>1052752.15198009</v>
      </c>
    </row>
    <row r="121" spans="1:3">
      <c r="A121">
        <v>119</v>
      </c>
      <c r="B121">
        <v>11027911.9078988</v>
      </c>
      <c r="C121">
        <v>1058704.67971974</v>
      </c>
    </row>
    <row r="122" spans="1:3">
      <c r="A122">
        <v>120</v>
      </c>
      <c r="B122">
        <v>11019890.0001788</v>
      </c>
      <c r="C122">
        <v>1060911.69708165</v>
      </c>
    </row>
    <row r="123" spans="1:3">
      <c r="A123">
        <v>121</v>
      </c>
      <c r="B123">
        <v>11020411.2564136</v>
      </c>
      <c r="C123">
        <v>1060894.63982378</v>
      </c>
    </row>
    <row r="124" spans="1:3">
      <c r="A124">
        <v>122</v>
      </c>
      <c r="B124">
        <v>11015020.8010916</v>
      </c>
      <c r="C124">
        <v>1061824.96186384</v>
      </c>
    </row>
    <row r="125" spans="1:3">
      <c r="A125">
        <v>123</v>
      </c>
      <c r="B125">
        <v>11015690.8424445</v>
      </c>
      <c r="C125">
        <v>1061883.2651488</v>
      </c>
    </row>
    <row r="126" spans="1:3">
      <c r="A126">
        <v>124</v>
      </c>
      <c r="B126">
        <v>11005978.0054291</v>
      </c>
      <c r="C126">
        <v>1064481.58762921</v>
      </c>
    </row>
    <row r="127" spans="1:3">
      <c r="A127">
        <v>125</v>
      </c>
      <c r="B127">
        <v>11005346.5148948</v>
      </c>
      <c r="C127">
        <v>1064600.80032346</v>
      </c>
    </row>
    <row r="128" spans="1:3">
      <c r="A128">
        <v>126</v>
      </c>
      <c r="B128">
        <v>10974015.4212811</v>
      </c>
      <c r="C128">
        <v>1074047.54343442</v>
      </c>
    </row>
    <row r="129" spans="1:3">
      <c r="A129">
        <v>127</v>
      </c>
      <c r="B129">
        <v>10946806.644352</v>
      </c>
      <c r="C129">
        <v>1083165.26238346</v>
      </c>
    </row>
    <row r="130" spans="1:3">
      <c r="A130">
        <v>128</v>
      </c>
      <c r="B130">
        <v>10924230.4557255</v>
      </c>
      <c r="C130">
        <v>1091302.25209507</v>
      </c>
    </row>
    <row r="131" spans="1:3">
      <c r="A131">
        <v>129</v>
      </c>
      <c r="B131">
        <v>10898459.141687</v>
      </c>
      <c r="C131">
        <v>1100795.44378615</v>
      </c>
    </row>
    <row r="132" spans="1:3">
      <c r="A132">
        <v>130</v>
      </c>
      <c r="B132">
        <v>10885031.3213224</v>
      </c>
      <c r="C132">
        <v>1104593.94458024</v>
      </c>
    </row>
    <row r="133" spans="1:3">
      <c r="A133">
        <v>131</v>
      </c>
      <c r="B133">
        <v>10876670.8100408</v>
      </c>
      <c r="C133">
        <v>1111373.15773969</v>
      </c>
    </row>
    <row r="134" spans="1:3">
      <c r="A134">
        <v>132</v>
      </c>
      <c r="B134">
        <v>10877135.9324612</v>
      </c>
      <c r="C134">
        <v>1110874.81788858</v>
      </c>
    </row>
    <row r="135" spans="1:3">
      <c r="A135">
        <v>133</v>
      </c>
      <c r="B135">
        <v>10851441.4812887</v>
      </c>
      <c r="C135">
        <v>1120718.20287293</v>
      </c>
    </row>
    <row r="136" spans="1:3">
      <c r="A136">
        <v>134</v>
      </c>
      <c r="B136">
        <v>10831568.783228</v>
      </c>
      <c r="C136">
        <v>1130072.5647573</v>
      </c>
    </row>
    <row r="137" spans="1:3">
      <c r="A137">
        <v>135</v>
      </c>
      <c r="B137">
        <v>10806305.683066</v>
      </c>
      <c r="C137">
        <v>1141041.34176476</v>
      </c>
    </row>
    <row r="138" spans="1:3">
      <c r="A138">
        <v>136</v>
      </c>
      <c r="B138">
        <v>10786826.8143603</v>
      </c>
      <c r="C138">
        <v>1148882.98702405</v>
      </c>
    </row>
    <row r="139" spans="1:3">
      <c r="A139">
        <v>137</v>
      </c>
      <c r="B139">
        <v>10773300.0158639</v>
      </c>
      <c r="C139">
        <v>1155665.37546633</v>
      </c>
    </row>
    <row r="140" spans="1:3">
      <c r="A140">
        <v>138</v>
      </c>
      <c r="B140">
        <v>10759531.3309393</v>
      </c>
      <c r="C140">
        <v>1162326.41052521</v>
      </c>
    </row>
    <row r="141" spans="1:3">
      <c r="A141">
        <v>139</v>
      </c>
      <c r="B141">
        <v>10754515.2563996</v>
      </c>
      <c r="C141">
        <v>1165229.91425187</v>
      </c>
    </row>
    <row r="142" spans="1:3">
      <c r="A142">
        <v>140</v>
      </c>
      <c r="B142">
        <v>10754875.5133673</v>
      </c>
      <c r="C142">
        <v>1165089.46441101</v>
      </c>
    </row>
    <row r="143" spans="1:3">
      <c r="A143">
        <v>141</v>
      </c>
      <c r="B143">
        <v>10752428.6369277</v>
      </c>
      <c r="C143">
        <v>1166301.76250446</v>
      </c>
    </row>
    <row r="144" spans="1:3">
      <c r="A144">
        <v>142</v>
      </c>
      <c r="B144">
        <v>10752752.4963294</v>
      </c>
      <c r="C144">
        <v>1166132.0792314</v>
      </c>
    </row>
    <row r="145" spans="1:3">
      <c r="A145">
        <v>143</v>
      </c>
      <c r="B145">
        <v>10749253.6116449</v>
      </c>
      <c r="C145">
        <v>1168686.52005658</v>
      </c>
    </row>
    <row r="146" spans="1:3">
      <c r="A146">
        <v>144</v>
      </c>
      <c r="B146">
        <v>10749286.6220599</v>
      </c>
      <c r="C146">
        <v>1168747.5146234</v>
      </c>
    </row>
    <row r="147" spans="1:3">
      <c r="A147">
        <v>145</v>
      </c>
      <c r="B147">
        <v>10729117.2019618</v>
      </c>
      <c r="C147">
        <v>1179497.21539825</v>
      </c>
    </row>
    <row r="148" spans="1:3">
      <c r="A148">
        <v>146</v>
      </c>
      <c r="B148">
        <v>10711263.7970971</v>
      </c>
      <c r="C148">
        <v>1189227.15155715</v>
      </c>
    </row>
    <row r="149" spans="1:3">
      <c r="A149">
        <v>147</v>
      </c>
      <c r="B149">
        <v>10696195.2478653</v>
      </c>
      <c r="C149">
        <v>1197527.34666619</v>
      </c>
    </row>
    <row r="150" spans="1:3">
      <c r="A150">
        <v>148</v>
      </c>
      <c r="B150">
        <v>10679852.7454292</v>
      </c>
      <c r="C150">
        <v>1206909.2411588</v>
      </c>
    </row>
    <row r="151" spans="1:3">
      <c r="A151">
        <v>149</v>
      </c>
      <c r="B151">
        <v>10671437.9243773</v>
      </c>
      <c r="C151">
        <v>1213297.7855573</v>
      </c>
    </row>
    <row r="152" spans="1:3">
      <c r="A152">
        <v>150</v>
      </c>
      <c r="B152">
        <v>10665866.1886563</v>
      </c>
      <c r="C152">
        <v>1212904.88310705</v>
      </c>
    </row>
    <row r="153" spans="1:3">
      <c r="A153">
        <v>151</v>
      </c>
      <c r="B153">
        <v>10666173.1784852</v>
      </c>
      <c r="C153">
        <v>1213231.28680885</v>
      </c>
    </row>
    <row r="154" spans="1:3">
      <c r="A154">
        <v>152</v>
      </c>
      <c r="B154">
        <v>10650578.5084189</v>
      </c>
      <c r="C154">
        <v>1223345.44353403</v>
      </c>
    </row>
    <row r="155" spans="1:3">
      <c r="A155">
        <v>153</v>
      </c>
      <c r="B155">
        <v>10638584.537345</v>
      </c>
      <c r="C155">
        <v>1230051.79497727</v>
      </c>
    </row>
    <row r="156" spans="1:3">
      <c r="A156">
        <v>154</v>
      </c>
      <c r="B156">
        <v>10622927.2017611</v>
      </c>
      <c r="C156">
        <v>1240876.76233681</v>
      </c>
    </row>
    <row r="157" spans="1:3">
      <c r="A157">
        <v>155</v>
      </c>
      <c r="B157">
        <v>10610189.2161738</v>
      </c>
      <c r="C157">
        <v>1251045.86618834</v>
      </c>
    </row>
    <row r="158" spans="1:3">
      <c r="A158">
        <v>156</v>
      </c>
      <c r="B158">
        <v>10601153.3079241</v>
      </c>
      <c r="C158">
        <v>1257384.47753979</v>
      </c>
    </row>
    <row r="159" spans="1:3">
      <c r="A159">
        <v>157</v>
      </c>
      <c r="B159">
        <v>10592129.5544046</v>
      </c>
      <c r="C159">
        <v>1264340.43004638</v>
      </c>
    </row>
    <row r="160" spans="1:3">
      <c r="A160">
        <v>158</v>
      </c>
      <c r="B160">
        <v>10588764.8194971</v>
      </c>
      <c r="C160">
        <v>1266486.53885164</v>
      </c>
    </row>
    <row r="161" spans="1:3">
      <c r="A161">
        <v>159</v>
      </c>
      <c r="B161">
        <v>10588986.3593318</v>
      </c>
      <c r="C161">
        <v>1266435.36427271</v>
      </c>
    </row>
    <row r="162" spans="1:3">
      <c r="A162">
        <v>160</v>
      </c>
      <c r="B162">
        <v>10580711.9085204</v>
      </c>
      <c r="C162">
        <v>1273182.4638387</v>
      </c>
    </row>
    <row r="163" spans="1:3">
      <c r="A163">
        <v>161</v>
      </c>
      <c r="B163">
        <v>10571899.5902204</v>
      </c>
      <c r="C163">
        <v>1280739.75458103</v>
      </c>
    </row>
    <row r="164" spans="1:3">
      <c r="A164">
        <v>162</v>
      </c>
      <c r="B164">
        <v>10569328.0326418</v>
      </c>
      <c r="C164">
        <v>1283158.37780714</v>
      </c>
    </row>
    <row r="165" spans="1:3">
      <c r="A165">
        <v>163</v>
      </c>
      <c r="B165">
        <v>10569398.2428122</v>
      </c>
      <c r="C165">
        <v>1283197.99507542</v>
      </c>
    </row>
    <row r="166" spans="1:3">
      <c r="A166">
        <v>164</v>
      </c>
      <c r="B166">
        <v>10559832.5673461</v>
      </c>
      <c r="C166">
        <v>1290500.42859565</v>
      </c>
    </row>
    <row r="167" spans="1:3">
      <c r="A167">
        <v>165</v>
      </c>
      <c r="B167">
        <v>10549148.5133723</v>
      </c>
      <c r="C167">
        <v>1300052.53280221</v>
      </c>
    </row>
    <row r="168" spans="1:3">
      <c r="A168">
        <v>166</v>
      </c>
      <c r="B168">
        <v>10540372.656893</v>
      </c>
      <c r="C168">
        <v>1308529.19572541</v>
      </c>
    </row>
    <row r="169" spans="1:3">
      <c r="A169">
        <v>167</v>
      </c>
      <c r="B169">
        <v>10531163.4932987</v>
      </c>
      <c r="C169">
        <v>1317963.68516498</v>
      </c>
    </row>
    <row r="170" spans="1:3">
      <c r="A170">
        <v>168</v>
      </c>
      <c r="B170">
        <v>10526652.8680181</v>
      </c>
      <c r="C170">
        <v>1321202.46758767</v>
      </c>
    </row>
    <row r="171" spans="1:3">
      <c r="A171">
        <v>169</v>
      </c>
      <c r="B171">
        <v>10524383.452989</v>
      </c>
      <c r="C171">
        <v>1327980.99655716</v>
      </c>
    </row>
    <row r="172" spans="1:3">
      <c r="A172">
        <v>170</v>
      </c>
      <c r="B172">
        <v>10524493.4265559</v>
      </c>
      <c r="C172">
        <v>1327447.54047538</v>
      </c>
    </row>
    <row r="173" spans="1:3">
      <c r="A173">
        <v>171</v>
      </c>
      <c r="B173">
        <v>10516048.199391</v>
      </c>
      <c r="C173">
        <v>1335906.1231141</v>
      </c>
    </row>
    <row r="174" spans="1:3">
      <c r="A174">
        <v>172</v>
      </c>
      <c r="B174">
        <v>10510038.0451422</v>
      </c>
      <c r="C174">
        <v>1344065.63349261</v>
      </c>
    </row>
    <row r="175" spans="1:3">
      <c r="A175">
        <v>173</v>
      </c>
      <c r="B175">
        <v>10501111.8376716</v>
      </c>
      <c r="C175">
        <v>1354354.50251806</v>
      </c>
    </row>
    <row r="176" spans="1:3">
      <c r="A176">
        <v>174</v>
      </c>
      <c r="B176">
        <v>10493426.0863884</v>
      </c>
      <c r="C176">
        <v>1362558.4038076</v>
      </c>
    </row>
    <row r="177" spans="1:3">
      <c r="A177">
        <v>175</v>
      </c>
      <c r="B177">
        <v>10487949.7730563</v>
      </c>
      <c r="C177">
        <v>1369900.03254812</v>
      </c>
    </row>
    <row r="178" spans="1:3">
      <c r="A178">
        <v>176</v>
      </c>
      <c r="B178">
        <v>10482439.7348034</v>
      </c>
      <c r="C178">
        <v>1377008.24634351</v>
      </c>
    </row>
    <row r="179" spans="1:3">
      <c r="A179">
        <v>177</v>
      </c>
      <c r="B179">
        <v>10480539.7448508</v>
      </c>
      <c r="C179">
        <v>1380215.81430163</v>
      </c>
    </row>
    <row r="180" spans="1:3">
      <c r="A180">
        <v>178</v>
      </c>
      <c r="B180">
        <v>10480675.7156503</v>
      </c>
      <c r="C180">
        <v>1380085.92750629</v>
      </c>
    </row>
    <row r="181" spans="1:3">
      <c r="A181">
        <v>179</v>
      </c>
      <c r="B181">
        <v>10475782.1616831</v>
      </c>
      <c r="C181">
        <v>1386607.04963779</v>
      </c>
    </row>
    <row r="182" spans="1:3">
      <c r="A182">
        <v>180</v>
      </c>
      <c r="B182">
        <v>10470436.2800805</v>
      </c>
      <c r="C182">
        <v>1393758.23855694</v>
      </c>
    </row>
    <row r="183" spans="1:3">
      <c r="A183">
        <v>181</v>
      </c>
      <c r="B183">
        <v>10468185.6839038</v>
      </c>
      <c r="C183">
        <v>1397775.27022084</v>
      </c>
    </row>
    <row r="184" spans="1:3">
      <c r="A184">
        <v>182</v>
      </c>
      <c r="B184">
        <v>10468201.1014951</v>
      </c>
      <c r="C184">
        <v>1397546.9359451</v>
      </c>
    </row>
    <row r="185" spans="1:3">
      <c r="A185">
        <v>183</v>
      </c>
      <c r="B185">
        <v>10463024.950903</v>
      </c>
      <c r="C185">
        <v>1406385.10986617</v>
      </c>
    </row>
    <row r="186" spans="1:3">
      <c r="A186">
        <v>184</v>
      </c>
      <c r="B186">
        <v>10457116.8334074</v>
      </c>
      <c r="C186">
        <v>1415858.6886527</v>
      </c>
    </row>
    <row r="187" spans="1:3">
      <c r="A187">
        <v>185</v>
      </c>
      <c r="B187">
        <v>10452359.4658124</v>
      </c>
      <c r="C187">
        <v>1423473.89067332</v>
      </c>
    </row>
    <row r="188" spans="1:3">
      <c r="A188">
        <v>186</v>
      </c>
      <c r="B188">
        <v>10447372.4818527</v>
      </c>
      <c r="C188">
        <v>1431553.35898669</v>
      </c>
    </row>
    <row r="189" spans="1:3">
      <c r="A189">
        <v>187</v>
      </c>
      <c r="B189">
        <v>10445221.46116</v>
      </c>
      <c r="C189">
        <v>1437008.56885805</v>
      </c>
    </row>
    <row r="190" spans="1:3">
      <c r="A190">
        <v>188</v>
      </c>
      <c r="B190">
        <v>10445358.6644552</v>
      </c>
      <c r="C190">
        <v>1437213.3606426</v>
      </c>
    </row>
    <row r="191" spans="1:3">
      <c r="A191">
        <v>189</v>
      </c>
      <c r="B191">
        <v>10443512.0876753</v>
      </c>
      <c r="C191">
        <v>1434504.5448914</v>
      </c>
    </row>
    <row r="192" spans="1:3">
      <c r="A192">
        <v>190</v>
      </c>
      <c r="B192">
        <v>10443615.3217429</v>
      </c>
      <c r="C192">
        <v>1435698.23526158</v>
      </c>
    </row>
    <row r="193" spans="1:3">
      <c r="A193">
        <v>191</v>
      </c>
      <c r="B193">
        <v>10438749.5052712</v>
      </c>
      <c r="C193">
        <v>1442944.52998416</v>
      </c>
    </row>
    <row r="194" spans="1:3">
      <c r="A194">
        <v>192</v>
      </c>
      <c r="B194">
        <v>10433889.14968</v>
      </c>
      <c r="C194">
        <v>1452074.160054</v>
      </c>
    </row>
    <row r="195" spans="1:3">
      <c r="A195">
        <v>193</v>
      </c>
      <c r="B195">
        <v>10429553.9685416</v>
      </c>
      <c r="C195">
        <v>1461974.10587254</v>
      </c>
    </row>
    <row r="196" spans="1:3">
      <c r="A196">
        <v>194</v>
      </c>
      <c r="B196">
        <v>10426298.476712</v>
      </c>
      <c r="C196">
        <v>1468350.36021202</v>
      </c>
    </row>
    <row r="197" spans="1:3">
      <c r="A197">
        <v>195</v>
      </c>
      <c r="B197">
        <v>10423048.5786109</v>
      </c>
      <c r="C197">
        <v>1475537.54594997</v>
      </c>
    </row>
    <row r="198" spans="1:3">
      <c r="A198">
        <v>196</v>
      </c>
      <c r="B198">
        <v>10421855.2703646</v>
      </c>
      <c r="C198">
        <v>1477409.20580555</v>
      </c>
    </row>
    <row r="199" spans="1:3">
      <c r="A199">
        <v>197</v>
      </c>
      <c r="B199">
        <v>10421940.8877602</v>
      </c>
      <c r="C199">
        <v>1477356.31073046</v>
      </c>
    </row>
    <row r="200" spans="1:3">
      <c r="A200">
        <v>198</v>
      </c>
      <c r="B200">
        <v>10419091.9361257</v>
      </c>
      <c r="C200">
        <v>1483916.89524431</v>
      </c>
    </row>
    <row r="201" spans="1:3">
      <c r="A201">
        <v>199</v>
      </c>
      <c r="B201">
        <v>10416125.7204652</v>
      </c>
      <c r="C201">
        <v>1491657.89975956</v>
      </c>
    </row>
    <row r="202" spans="1:3">
      <c r="A202">
        <v>200</v>
      </c>
      <c r="B202">
        <v>10414960.830014</v>
      </c>
      <c r="C202">
        <v>1494042.93079526</v>
      </c>
    </row>
    <row r="203" spans="1:3">
      <c r="A203">
        <v>201</v>
      </c>
      <c r="B203">
        <v>10415083.9743567</v>
      </c>
      <c r="C203">
        <v>1494245.48660798</v>
      </c>
    </row>
    <row r="204" spans="1:3">
      <c r="A204">
        <v>202</v>
      </c>
      <c r="B204">
        <v>10412195.3711282</v>
      </c>
      <c r="C204">
        <v>1500368.64108496</v>
      </c>
    </row>
    <row r="205" spans="1:3">
      <c r="A205">
        <v>203</v>
      </c>
      <c r="B205">
        <v>10409102.2909818</v>
      </c>
      <c r="C205">
        <v>1508715.5743983</v>
      </c>
    </row>
    <row r="206" spans="1:3">
      <c r="A206">
        <v>204</v>
      </c>
      <c r="B206">
        <v>10406711.6213501</v>
      </c>
      <c r="C206">
        <v>1515925.07034363</v>
      </c>
    </row>
    <row r="207" spans="1:3">
      <c r="A207">
        <v>205</v>
      </c>
      <c r="B207">
        <v>10404366.5253908</v>
      </c>
      <c r="C207">
        <v>1523922.98968464</v>
      </c>
    </row>
    <row r="208" spans="1:3">
      <c r="A208">
        <v>206</v>
      </c>
      <c r="B208">
        <v>10403270.2546001</v>
      </c>
      <c r="C208">
        <v>1525328.78892863</v>
      </c>
    </row>
    <row r="209" spans="1:3">
      <c r="A209">
        <v>207</v>
      </c>
      <c r="B209">
        <v>10403284.4473374</v>
      </c>
      <c r="C209">
        <v>1524601.42548933</v>
      </c>
    </row>
    <row r="210" spans="1:3">
      <c r="A210">
        <v>208</v>
      </c>
      <c r="B210">
        <v>10402218.270639</v>
      </c>
      <c r="C210">
        <v>1524062.12001101</v>
      </c>
    </row>
    <row r="211" spans="1:3">
      <c r="A211">
        <v>209</v>
      </c>
      <c r="B211">
        <v>10402317.7397567</v>
      </c>
      <c r="C211">
        <v>1525590.31864449</v>
      </c>
    </row>
    <row r="212" spans="1:3">
      <c r="A212">
        <v>210</v>
      </c>
      <c r="B212">
        <v>10400376.9659637</v>
      </c>
      <c r="C212">
        <v>1533868.02506105</v>
      </c>
    </row>
    <row r="213" spans="1:3">
      <c r="A213">
        <v>211</v>
      </c>
      <c r="B213">
        <v>10398219.7103249</v>
      </c>
      <c r="C213">
        <v>1541632.36268922</v>
      </c>
    </row>
    <row r="214" spans="1:3">
      <c r="A214">
        <v>212</v>
      </c>
      <c r="B214">
        <v>10396130.0441194</v>
      </c>
      <c r="C214">
        <v>1547795.93790945</v>
      </c>
    </row>
    <row r="215" spans="1:3">
      <c r="A215">
        <v>213</v>
      </c>
      <c r="B215">
        <v>10394629.9017392</v>
      </c>
      <c r="C215">
        <v>1554243.79584672</v>
      </c>
    </row>
    <row r="216" spans="1:3">
      <c r="A216">
        <v>214</v>
      </c>
      <c r="B216">
        <v>10393143.1025988</v>
      </c>
      <c r="C216">
        <v>1560491.81680166</v>
      </c>
    </row>
    <row r="217" spans="1:3">
      <c r="A217">
        <v>215</v>
      </c>
      <c r="B217">
        <v>10392677.0446376</v>
      </c>
      <c r="C217">
        <v>1563634.41571385</v>
      </c>
    </row>
    <row r="218" spans="1:3">
      <c r="A218">
        <v>216</v>
      </c>
      <c r="B218">
        <v>10392751.2241829</v>
      </c>
      <c r="C218">
        <v>1563486.85450855</v>
      </c>
    </row>
    <row r="219" spans="1:3">
      <c r="A219">
        <v>217</v>
      </c>
      <c r="B219">
        <v>10391495.6129363</v>
      </c>
      <c r="C219">
        <v>1569084.08885773</v>
      </c>
    </row>
    <row r="220" spans="1:3">
      <c r="A220">
        <v>218</v>
      </c>
      <c r="B220">
        <v>10390141.8038745</v>
      </c>
      <c r="C220">
        <v>1574701.64301869</v>
      </c>
    </row>
    <row r="221" spans="1:3">
      <c r="A221">
        <v>219</v>
      </c>
      <c r="B221">
        <v>10389658.427278</v>
      </c>
      <c r="C221">
        <v>1577686.21224999</v>
      </c>
    </row>
    <row r="222" spans="1:3">
      <c r="A222">
        <v>220</v>
      </c>
      <c r="B222">
        <v>10389742.547434</v>
      </c>
      <c r="C222">
        <v>1577203.80631774</v>
      </c>
    </row>
    <row r="223" spans="1:3">
      <c r="A223">
        <v>221</v>
      </c>
      <c r="B223">
        <v>10388616.4432765</v>
      </c>
      <c r="C223">
        <v>1584807.56446413</v>
      </c>
    </row>
    <row r="224" spans="1:3">
      <c r="A224">
        <v>222</v>
      </c>
      <c r="B224">
        <v>10387405.8782114</v>
      </c>
      <c r="C224">
        <v>1592372.60517854</v>
      </c>
    </row>
    <row r="225" spans="1:3">
      <c r="A225">
        <v>223</v>
      </c>
      <c r="B225">
        <v>10386510.1528318</v>
      </c>
      <c r="C225">
        <v>1598005.39170068</v>
      </c>
    </row>
    <row r="226" spans="1:3">
      <c r="A226">
        <v>224</v>
      </c>
      <c r="B226">
        <v>10385645.7394096</v>
      </c>
      <c r="C226">
        <v>1603194.27915468</v>
      </c>
    </row>
    <row r="227" spans="1:3">
      <c r="A227">
        <v>225</v>
      </c>
      <c r="B227">
        <v>10385460.499849</v>
      </c>
      <c r="C227">
        <v>1608028.86927121</v>
      </c>
    </row>
    <row r="228" spans="1:3">
      <c r="A228">
        <v>226</v>
      </c>
      <c r="B228">
        <v>10385589.7623649</v>
      </c>
      <c r="C228">
        <v>1608773.170906</v>
      </c>
    </row>
    <row r="229" spans="1:3">
      <c r="A229">
        <v>227</v>
      </c>
      <c r="B229">
        <v>10385557.9265241</v>
      </c>
      <c r="C229">
        <v>1615202.35337067</v>
      </c>
    </row>
    <row r="230" spans="1:3">
      <c r="A230">
        <v>228</v>
      </c>
      <c r="B230">
        <v>10385365.5083765</v>
      </c>
      <c r="C230">
        <v>1605979.32608816</v>
      </c>
    </row>
    <row r="231" spans="1:3">
      <c r="A231">
        <v>229</v>
      </c>
      <c r="B231">
        <v>10384573.109316</v>
      </c>
      <c r="C231">
        <v>1605989.46402805</v>
      </c>
    </row>
    <row r="232" spans="1:3">
      <c r="A232">
        <v>230</v>
      </c>
      <c r="B232">
        <v>10383820.6781984</v>
      </c>
      <c r="C232">
        <v>1610050.85192799</v>
      </c>
    </row>
    <row r="233" spans="1:3">
      <c r="A233">
        <v>231</v>
      </c>
      <c r="B233">
        <v>10383111.3062265</v>
      </c>
      <c r="C233">
        <v>1616540.4942087</v>
      </c>
    </row>
    <row r="234" spans="1:3">
      <c r="A234">
        <v>232</v>
      </c>
      <c r="B234">
        <v>10382684.2983867</v>
      </c>
      <c r="C234">
        <v>1619675.72225519</v>
      </c>
    </row>
    <row r="235" spans="1:3">
      <c r="A235">
        <v>233</v>
      </c>
      <c r="B235">
        <v>10382160.4877459</v>
      </c>
      <c r="C235">
        <v>1623380.08425746</v>
      </c>
    </row>
    <row r="236" spans="1:3">
      <c r="A236">
        <v>234</v>
      </c>
      <c r="B236">
        <v>10381960.3086391</v>
      </c>
      <c r="C236">
        <v>1623414.58051638</v>
      </c>
    </row>
    <row r="237" spans="1:3">
      <c r="A237">
        <v>235</v>
      </c>
      <c r="B237">
        <v>10381998.6876531</v>
      </c>
      <c r="C237">
        <v>1623608.70918632</v>
      </c>
    </row>
    <row r="238" spans="1:3">
      <c r="A238">
        <v>236</v>
      </c>
      <c r="B238">
        <v>10381538.6732284</v>
      </c>
      <c r="C238">
        <v>1626326.09154882</v>
      </c>
    </row>
    <row r="239" spans="1:3">
      <c r="A239">
        <v>237</v>
      </c>
      <c r="B239">
        <v>10381152.5639718</v>
      </c>
      <c r="C239">
        <v>1630919.82193907</v>
      </c>
    </row>
    <row r="240" spans="1:3">
      <c r="A240">
        <v>238</v>
      </c>
      <c r="B240">
        <v>10380992.4193377</v>
      </c>
      <c r="C240">
        <v>1631631.97347589</v>
      </c>
    </row>
    <row r="241" spans="1:3">
      <c r="A241">
        <v>239</v>
      </c>
      <c r="B241">
        <v>10380951.9044463</v>
      </c>
      <c r="C241">
        <v>1631723.48560485</v>
      </c>
    </row>
    <row r="242" spans="1:3">
      <c r="A242">
        <v>240</v>
      </c>
      <c r="B242">
        <v>10380643.5444439</v>
      </c>
      <c r="C242">
        <v>1632736.47716068</v>
      </c>
    </row>
    <row r="243" spans="1:3">
      <c r="A243">
        <v>241</v>
      </c>
      <c r="B243">
        <v>10380342.7616922</v>
      </c>
      <c r="C243">
        <v>1635079.79319566</v>
      </c>
    </row>
    <row r="244" spans="1:3">
      <c r="A244">
        <v>242</v>
      </c>
      <c r="B244">
        <v>10380047.7208802</v>
      </c>
      <c r="C244">
        <v>1637097.18899071</v>
      </c>
    </row>
    <row r="245" spans="1:3">
      <c r="A245">
        <v>243</v>
      </c>
      <c r="B245">
        <v>10379789.8727529</v>
      </c>
      <c r="C245">
        <v>1639798.9385396</v>
      </c>
    </row>
    <row r="246" spans="1:3">
      <c r="A246">
        <v>244</v>
      </c>
      <c r="B246">
        <v>10379851.9591348</v>
      </c>
      <c r="C246">
        <v>1643583.94889547</v>
      </c>
    </row>
    <row r="247" spans="1:3">
      <c r="A247">
        <v>245</v>
      </c>
      <c r="B247">
        <v>10379756.8193678</v>
      </c>
      <c r="C247">
        <v>1635535.81223104</v>
      </c>
    </row>
    <row r="248" spans="1:3">
      <c r="A248">
        <v>246</v>
      </c>
      <c r="B248">
        <v>10379580.3722724</v>
      </c>
      <c r="C248">
        <v>1636210.22190481</v>
      </c>
    </row>
    <row r="249" spans="1:3">
      <c r="A249">
        <v>247</v>
      </c>
      <c r="B249">
        <v>10379537.4876189</v>
      </c>
      <c r="C249">
        <v>1638221.35919954</v>
      </c>
    </row>
    <row r="250" spans="1:3">
      <c r="A250">
        <v>248</v>
      </c>
      <c r="B250">
        <v>10379481.8339972</v>
      </c>
      <c r="C250">
        <v>1645522.0963657</v>
      </c>
    </row>
    <row r="251" spans="1:3">
      <c r="A251">
        <v>249</v>
      </c>
      <c r="B251">
        <v>10379480.4604225</v>
      </c>
      <c r="C251">
        <v>1646661.24480922</v>
      </c>
    </row>
    <row r="252" spans="1:3">
      <c r="A252">
        <v>250</v>
      </c>
      <c r="B252">
        <v>10379246.8327103</v>
      </c>
      <c r="C252">
        <v>1646969.9439978</v>
      </c>
    </row>
    <row r="253" spans="1:3">
      <c r="A253">
        <v>251</v>
      </c>
      <c r="B253">
        <v>10379227.9788232</v>
      </c>
      <c r="C253">
        <v>1647059.02319399</v>
      </c>
    </row>
    <row r="254" spans="1:3">
      <c r="A254">
        <v>252</v>
      </c>
      <c r="B254">
        <v>10379301.0784752</v>
      </c>
      <c r="C254">
        <v>1646401.13753033</v>
      </c>
    </row>
    <row r="255" spans="1:3">
      <c r="A255">
        <v>253</v>
      </c>
      <c r="B255">
        <v>10379130.5002258</v>
      </c>
      <c r="C255">
        <v>1648059.3922142</v>
      </c>
    </row>
    <row r="256" spans="1:3">
      <c r="A256">
        <v>254</v>
      </c>
      <c r="B256">
        <v>10379128.8904156</v>
      </c>
      <c r="C256">
        <v>1646436.30417976</v>
      </c>
    </row>
    <row r="257" spans="1:3">
      <c r="A257">
        <v>255</v>
      </c>
      <c r="B257">
        <v>10379143.360512</v>
      </c>
      <c r="C257">
        <v>1646890.051201</v>
      </c>
    </row>
    <row r="258" spans="1:3">
      <c r="A258">
        <v>256</v>
      </c>
      <c r="B258">
        <v>10379104.9063212</v>
      </c>
      <c r="C258">
        <v>1647045.8645524</v>
      </c>
    </row>
    <row r="259" spans="1:3">
      <c r="A259">
        <v>257</v>
      </c>
      <c r="B259">
        <v>10379198.229584</v>
      </c>
      <c r="C259">
        <v>1646750.95337379</v>
      </c>
    </row>
    <row r="260" spans="1:3">
      <c r="A260">
        <v>258</v>
      </c>
      <c r="B260">
        <v>10378985.6890829</v>
      </c>
      <c r="C260">
        <v>1646525.5908095</v>
      </c>
    </row>
    <row r="261" spans="1:3">
      <c r="A261">
        <v>259</v>
      </c>
      <c r="B261">
        <v>10378965.8544021</v>
      </c>
      <c r="C261">
        <v>1648114.37145974</v>
      </c>
    </row>
    <row r="262" spans="1:3">
      <c r="A262">
        <v>260</v>
      </c>
      <c r="B262">
        <v>10379026.4293666</v>
      </c>
      <c r="C262">
        <v>1648005.00425403</v>
      </c>
    </row>
    <row r="263" spans="1:3">
      <c r="A263">
        <v>261</v>
      </c>
      <c r="B263">
        <v>10378971.6620114</v>
      </c>
      <c r="C263">
        <v>1648764.42336863</v>
      </c>
    </row>
    <row r="264" spans="1:3">
      <c r="A264">
        <v>262</v>
      </c>
      <c r="B264">
        <v>10379049.0694022</v>
      </c>
      <c r="C264">
        <v>1645984.87921377</v>
      </c>
    </row>
    <row r="265" spans="1:3">
      <c r="A265">
        <v>263</v>
      </c>
      <c r="B265">
        <v>10379013.4565472</v>
      </c>
      <c r="C265">
        <v>1649649.94770287</v>
      </c>
    </row>
    <row r="266" spans="1:3">
      <c r="A266">
        <v>264</v>
      </c>
      <c r="B266">
        <v>10378967.094112</v>
      </c>
      <c r="C266">
        <v>1644811.86339835</v>
      </c>
    </row>
    <row r="267" spans="1:3">
      <c r="A267">
        <v>265</v>
      </c>
      <c r="B267">
        <v>10379129.2232277</v>
      </c>
      <c r="C267">
        <v>1655264.67801319</v>
      </c>
    </row>
    <row r="268" spans="1:3">
      <c r="A268">
        <v>266</v>
      </c>
      <c r="B268">
        <v>10378963.6170369</v>
      </c>
      <c r="C268">
        <v>1649775.32772513</v>
      </c>
    </row>
    <row r="269" spans="1:3">
      <c r="A269">
        <v>267</v>
      </c>
      <c r="B269">
        <v>10379003.9777052</v>
      </c>
      <c r="C269">
        <v>1648892.41338681</v>
      </c>
    </row>
    <row r="270" spans="1:3">
      <c r="A270">
        <v>268</v>
      </c>
      <c r="B270">
        <v>10378987.5388693</v>
      </c>
      <c r="C270">
        <v>1646366.23818497</v>
      </c>
    </row>
    <row r="271" spans="1:3">
      <c r="A271">
        <v>269</v>
      </c>
      <c r="B271">
        <v>10379124.8831904</v>
      </c>
      <c r="C271">
        <v>1647886.50578217</v>
      </c>
    </row>
    <row r="272" spans="1:3">
      <c r="A272">
        <v>270</v>
      </c>
      <c r="B272">
        <v>10378971.0010701</v>
      </c>
      <c r="C272">
        <v>1649735.5047186</v>
      </c>
    </row>
    <row r="273" spans="1:3">
      <c r="A273">
        <v>271</v>
      </c>
      <c r="B273">
        <v>10378973.0650653</v>
      </c>
      <c r="C273">
        <v>1649250.35012074</v>
      </c>
    </row>
    <row r="274" spans="1:3">
      <c r="A274">
        <v>272</v>
      </c>
      <c r="B274">
        <v>10379018.4317345</v>
      </c>
      <c r="C274">
        <v>1648955.70249549</v>
      </c>
    </row>
    <row r="275" spans="1:3">
      <c r="A275">
        <v>273</v>
      </c>
      <c r="B275">
        <v>10379102.8999813</v>
      </c>
      <c r="C275">
        <v>1649372.27958259</v>
      </c>
    </row>
    <row r="276" spans="1:3">
      <c r="A276">
        <v>274</v>
      </c>
      <c r="B276">
        <v>10378973.0969543</v>
      </c>
      <c r="C276">
        <v>1650405.69050795</v>
      </c>
    </row>
    <row r="277" spans="1:3">
      <c r="A277">
        <v>275</v>
      </c>
      <c r="B277">
        <v>10378985.9948075</v>
      </c>
      <c r="C277">
        <v>1648527.66854088</v>
      </c>
    </row>
    <row r="278" spans="1:3">
      <c r="A278">
        <v>276</v>
      </c>
      <c r="B278">
        <v>10378953.6359431</v>
      </c>
      <c r="C278">
        <v>1649959.27490601</v>
      </c>
    </row>
    <row r="279" spans="1:3">
      <c r="A279">
        <v>277</v>
      </c>
      <c r="B279">
        <v>10378965.9390676</v>
      </c>
      <c r="C279">
        <v>1650135.2801265</v>
      </c>
    </row>
    <row r="280" spans="1:3">
      <c r="A280">
        <v>278</v>
      </c>
      <c r="B280">
        <v>10378935.4622595</v>
      </c>
      <c r="C280">
        <v>1650579.82243879</v>
      </c>
    </row>
    <row r="281" spans="1:3">
      <c r="A281">
        <v>279</v>
      </c>
      <c r="B281">
        <v>10378947.1872027</v>
      </c>
      <c r="C281">
        <v>1652313.17086617</v>
      </c>
    </row>
    <row r="282" spans="1:3">
      <c r="A282">
        <v>280</v>
      </c>
      <c r="B282">
        <v>10378968.6989298</v>
      </c>
      <c r="C282">
        <v>1652145.79147668</v>
      </c>
    </row>
    <row r="283" spans="1:3">
      <c r="A283">
        <v>281</v>
      </c>
      <c r="B283">
        <v>10378955.8141153</v>
      </c>
      <c r="C283">
        <v>1650062.43071112</v>
      </c>
    </row>
    <row r="284" spans="1:3">
      <c r="A284">
        <v>282</v>
      </c>
      <c r="B284">
        <v>10378925.9030605</v>
      </c>
      <c r="C284">
        <v>1651108.44658346</v>
      </c>
    </row>
    <row r="285" spans="1:3">
      <c r="A285">
        <v>283</v>
      </c>
      <c r="B285">
        <v>10378911.1301762</v>
      </c>
      <c r="C285">
        <v>1650874.99921718</v>
      </c>
    </row>
    <row r="286" spans="1:3">
      <c r="A286">
        <v>284</v>
      </c>
      <c r="B286">
        <v>10378904.0205837</v>
      </c>
      <c r="C286">
        <v>1650656.29610792</v>
      </c>
    </row>
    <row r="287" spans="1:3">
      <c r="A287">
        <v>285</v>
      </c>
      <c r="B287">
        <v>10378934.7117774</v>
      </c>
      <c r="C287">
        <v>1650326.21143586</v>
      </c>
    </row>
    <row r="288" spans="1:3">
      <c r="A288">
        <v>286</v>
      </c>
      <c r="B288">
        <v>10378890.7513997</v>
      </c>
      <c r="C288">
        <v>1649766.49544884</v>
      </c>
    </row>
    <row r="289" spans="1:3">
      <c r="A289">
        <v>287</v>
      </c>
      <c r="B289">
        <v>10378927.6008146</v>
      </c>
      <c r="C289">
        <v>1649827.19444524</v>
      </c>
    </row>
    <row r="290" spans="1:3">
      <c r="A290">
        <v>288</v>
      </c>
      <c r="B290">
        <v>10378906.8728354</v>
      </c>
      <c r="C290">
        <v>1648898.39455044</v>
      </c>
    </row>
    <row r="291" spans="1:3">
      <c r="A291">
        <v>289</v>
      </c>
      <c r="B291">
        <v>10378898.7933591</v>
      </c>
      <c r="C291">
        <v>1650257.22720801</v>
      </c>
    </row>
    <row r="292" spans="1:3">
      <c r="A292">
        <v>290</v>
      </c>
      <c r="B292">
        <v>10378888.0376184</v>
      </c>
      <c r="C292">
        <v>1650249.16055157</v>
      </c>
    </row>
    <row r="293" spans="1:3">
      <c r="A293">
        <v>291</v>
      </c>
      <c r="B293">
        <v>10378911.6746748</v>
      </c>
      <c r="C293">
        <v>1651820.77261516</v>
      </c>
    </row>
    <row r="294" spans="1:3">
      <c r="A294">
        <v>292</v>
      </c>
      <c r="B294">
        <v>10378885.531498</v>
      </c>
      <c r="C294">
        <v>1646453.02173475</v>
      </c>
    </row>
    <row r="295" spans="1:3">
      <c r="A295">
        <v>293</v>
      </c>
      <c r="B295">
        <v>10378891.0662841</v>
      </c>
      <c r="C295">
        <v>1646662.50148097</v>
      </c>
    </row>
    <row r="296" spans="1:3">
      <c r="A296">
        <v>294</v>
      </c>
      <c r="B296">
        <v>10378874.4532434</v>
      </c>
      <c r="C296">
        <v>1646892.49973774</v>
      </c>
    </row>
    <row r="297" spans="1:3">
      <c r="A297">
        <v>295</v>
      </c>
      <c r="B297">
        <v>10378876.3300537</v>
      </c>
      <c r="C297">
        <v>1646741.17446808</v>
      </c>
    </row>
    <row r="298" spans="1:3">
      <c r="A298">
        <v>296</v>
      </c>
      <c r="B298">
        <v>10378865.8615131</v>
      </c>
      <c r="C298">
        <v>1647072.36831393</v>
      </c>
    </row>
    <row r="299" spans="1:3">
      <c r="A299">
        <v>297</v>
      </c>
      <c r="B299">
        <v>10378874.2312717</v>
      </c>
      <c r="C299">
        <v>1647777.39032657</v>
      </c>
    </row>
    <row r="300" spans="1:3">
      <c r="A300">
        <v>298</v>
      </c>
      <c r="B300">
        <v>10378817.4153544</v>
      </c>
      <c r="C300">
        <v>1648004.59761</v>
      </c>
    </row>
    <row r="301" spans="1:3">
      <c r="A301">
        <v>299</v>
      </c>
      <c r="B301">
        <v>10378826.2665917</v>
      </c>
      <c r="C301">
        <v>1646556.74640584</v>
      </c>
    </row>
    <row r="302" spans="1:3">
      <c r="A302">
        <v>300</v>
      </c>
      <c r="B302">
        <v>10378826.5211121</v>
      </c>
      <c r="C302">
        <v>1648941.6175519</v>
      </c>
    </row>
    <row r="303" spans="1:3">
      <c r="A303">
        <v>301</v>
      </c>
      <c r="B303">
        <v>10378788.141096</v>
      </c>
      <c r="C303">
        <v>1650665.23391924</v>
      </c>
    </row>
    <row r="304" spans="1:3">
      <c r="A304">
        <v>302</v>
      </c>
      <c r="B304">
        <v>10378777.0637097</v>
      </c>
      <c r="C304">
        <v>1651010.8591702</v>
      </c>
    </row>
    <row r="305" spans="1:3">
      <c r="A305">
        <v>303</v>
      </c>
      <c r="B305">
        <v>10378796.7924427</v>
      </c>
      <c r="C305">
        <v>1650170.36828625</v>
      </c>
    </row>
    <row r="306" spans="1:3">
      <c r="A306">
        <v>304</v>
      </c>
      <c r="B306">
        <v>10378798.6563538</v>
      </c>
      <c r="C306">
        <v>1650849.59188899</v>
      </c>
    </row>
    <row r="307" spans="1:3">
      <c r="A307">
        <v>305</v>
      </c>
      <c r="B307">
        <v>10378778.5582324</v>
      </c>
      <c r="C307">
        <v>1650296.47191234</v>
      </c>
    </row>
    <row r="308" spans="1:3">
      <c r="A308">
        <v>306</v>
      </c>
      <c r="B308">
        <v>10378784.729916</v>
      </c>
      <c r="C308">
        <v>1650583.76888343</v>
      </c>
    </row>
    <row r="309" spans="1:3">
      <c r="A309">
        <v>307</v>
      </c>
      <c r="B309">
        <v>10378785.3949955</v>
      </c>
      <c r="C309">
        <v>1651488.93925737</v>
      </c>
    </row>
    <row r="310" spans="1:3">
      <c r="A310">
        <v>308</v>
      </c>
      <c r="B310">
        <v>10378785.0252225</v>
      </c>
      <c r="C310">
        <v>1651023.92901618</v>
      </c>
    </row>
    <row r="311" spans="1:3">
      <c r="A311">
        <v>309</v>
      </c>
      <c r="B311">
        <v>10378804.7008548</v>
      </c>
      <c r="C311">
        <v>1654569.60626636</v>
      </c>
    </row>
    <row r="312" spans="1:3">
      <c r="A312">
        <v>310</v>
      </c>
      <c r="B312">
        <v>10378791.2685287</v>
      </c>
      <c r="C312">
        <v>1651367.28390844</v>
      </c>
    </row>
    <row r="313" spans="1:3">
      <c r="A313">
        <v>311</v>
      </c>
      <c r="B313">
        <v>10378800.4061979</v>
      </c>
      <c r="C313">
        <v>1652437.11910065</v>
      </c>
    </row>
    <row r="314" spans="1:3">
      <c r="A314">
        <v>312</v>
      </c>
      <c r="B314">
        <v>10378789.2118943</v>
      </c>
      <c r="C314">
        <v>1649206.02347623</v>
      </c>
    </row>
    <row r="315" spans="1:3">
      <c r="A315">
        <v>313</v>
      </c>
      <c r="B315">
        <v>10378811.0366152</v>
      </c>
      <c r="C315">
        <v>1652415.00382801</v>
      </c>
    </row>
    <row r="316" spans="1:3">
      <c r="A316">
        <v>314</v>
      </c>
      <c r="B316">
        <v>10378786.618594</v>
      </c>
      <c r="C316">
        <v>1650588.58833576</v>
      </c>
    </row>
    <row r="317" spans="1:3">
      <c r="A317">
        <v>315</v>
      </c>
      <c r="B317">
        <v>10378794.7945005</v>
      </c>
      <c r="C317">
        <v>1652574.42300924</v>
      </c>
    </row>
    <row r="318" spans="1:3">
      <c r="A318">
        <v>316</v>
      </c>
      <c r="B318">
        <v>10378791.6504814</v>
      </c>
      <c r="C318">
        <v>1650577.45564444</v>
      </c>
    </row>
    <row r="319" spans="1:3">
      <c r="A319">
        <v>317</v>
      </c>
      <c r="B319">
        <v>10378775.3091932</v>
      </c>
      <c r="C319">
        <v>1651052.49251073</v>
      </c>
    </row>
    <row r="320" spans="1:3">
      <c r="A320">
        <v>318</v>
      </c>
      <c r="B320">
        <v>10378776.8187471</v>
      </c>
      <c r="C320">
        <v>1650478.95660813</v>
      </c>
    </row>
    <row r="321" spans="1:3">
      <c r="A321">
        <v>319</v>
      </c>
      <c r="B321">
        <v>10378782.8858047</v>
      </c>
      <c r="C321">
        <v>1651589.08623831</v>
      </c>
    </row>
    <row r="322" spans="1:3">
      <c r="A322">
        <v>320</v>
      </c>
      <c r="B322">
        <v>10378772.7114288</v>
      </c>
      <c r="C322">
        <v>1650019.51585565</v>
      </c>
    </row>
    <row r="323" spans="1:3">
      <c r="A323">
        <v>321</v>
      </c>
      <c r="B323">
        <v>10378776.3368919</v>
      </c>
      <c r="C323">
        <v>1649789.71931187</v>
      </c>
    </row>
    <row r="324" spans="1:3">
      <c r="A324">
        <v>322</v>
      </c>
      <c r="B324">
        <v>10378773.0360216</v>
      </c>
      <c r="C324">
        <v>1651684.20009187</v>
      </c>
    </row>
    <row r="325" spans="1:3">
      <c r="A325">
        <v>323</v>
      </c>
      <c r="B325">
        <v>10378775.3282442</v>
      </c>
      <c r="C325">
        <v>1650436.99742735</v>
      </c>
    </row>
    <row r="326" spans="1:3">
      <c r="A326">
        <v>324</v>
      </c>
      <c r="B326">
        <v>10378763.0486304</v>
      </c>
      <c r="C326">
        <v>1650288.9186706</v>
      </c>
    </row>
    <row r="327" spans="1:3">
      <c r="A327">
        <v>325</v>
      </c>
      <c r="B327">
        <v>10378765.9826082</v>
      </c>
      <c r="C327">
        <v>1650441.14842512</v>
      </c>
    </row>
    <row r="328" spans="1:3">
      <c r="A328">
        <v>326</v>
      </c>
      <c r="B328">
        <v>10378757.6859105</v>
      </c>
      <c r="C328">
        <v>1650941.57338757</v>
      </c>
    </row>
    <row r="329" spans="1:3">
      <c r="A329">
        <v>327</v>
      </c>
      <c r="B329">
        <v>10378765.1695659</v>
      </c>
      <c r="C329">
        <v>1651126.49331833</v>
      </c>
    </row>
    <row r="330" spans="1:3">
      <c r="A330">
        <v>328</v>
      </c>
      <c r="B330">
        <v>10378760.9596522</v>
      </c>
      <c r="C330">
        <v>1650884.603233</v>
      </c>
    </row>
    <row r="331" spans="1:3">
      <c r="A331">
        <v>329</v>
      </c>
      <c r="B331">
        <v>10378758.0404905</v>
      </c>
      <c r="C331">
        <v>1650623.19481079</v>
      </c>
    </row>
    <row r="332" spans="1:3">
      <c r="A332">
        <v>330</v>
      </c>
      <c r="B332">
        <v>10378759.3044823</v>
      </c>
      <c r="C332">
        <v>1650966.95020058</v>
      </c>
    </row>
    <row r="333" spans="1:3">
      <c r="A333">
        <v>331</v>
      </c>
      <c r="B333">
        <v>10378757.4412372</v>
      </c>
      <c r="C333">
        <v>1650461.24782572</v>
      </c>
    </row>
    <row r="334" spans="1:3">
      <c r="A334">
        <v>332</v>
      </c>
      <c r="B334">
        <v>10378755.0700407</v>
      </c>
      <c r="C334">
        <v>1648941.3272671</v>
      </c>
    </row>
    <row r="335" spans="1:3">
      <c r="A335">
        <v>333</v>
      </c>
      <c r="B335">
        <v>10378757.4651897</v>
      </c>
      <c r="C335">
        <v>1648801.17943054</v>
      </c>
    </row>
    <row r="336" spans="1:3">
      <c r="A336">
        <v>334</v>
      </c>
      <c r="B336">
        <v>10378760.1619509</v>
      </c>
      <c r="C336">
        <v>1648489.18378104</v>
      </c>
    </row>
    <row r="337" spans="1:3">
      <c r="A337">
        <v>335</v>
      </c>
      <c r="B337">
        <v>10378756.7506361</v>
      </c>
      <c r="C337">
        <v>1649176.31224716</v>
      </c>
    </row>
    <row r="338" spans="1:3">
      <c r="A338">
        <v>336</v>
      </c>
      <c r="B338">
        <v>10378753.9800842</v>
      </c>
      <c r="C338">
        <v>1648297.34869094</v>
      </c>
    </row>
    <row r="339" spans="1:3">
      <c r="A339">
        <v>337</v>
      </c>
      <c r="B339">
        <v>10378757.1870549</v>
      </c>
      <c r="C339">
        <v>1648458.99902445</v>
      </c>
    </row>
    <row r="340" spans="1:3">
      <c r="A340">
        <v>338</v>
      </c>
      <c r="B340">
        <v>10378757.396994</v>
      </c>
      <c r="C340">
        <v>1649176.94453465</v>
      </c>
    </row>
    <row r="341" spans="1:3">
      <c r="A341">
        <v>339</v>
      </c>
      <c r="B341">
        <v>10378757.930997</v>
      </c>
      <c r="C341">
        <v>1647733.65125331</v>
      </c>
    </row>
    <row r="342" spans="1:3">
      <c r="A342">
        <v>340</v>
      </c>
      <c r="B342">
        <v>10378760.0554281</v>
      </c>
      <c r="C342">
        <v>1648330.39324534</v>
      </c>
    </row>
    <row r="343" spans="1:3">
      <c r="A343">
        <v>341</v>
      </c>
      <c r="B343">
        <v>10378760.8721956</v>
      </c>
      <c r="C343">
        <v>1647492.49250306</v>
      </c>
    </row>
    <row r="344" spans="1:3">
      <c r="A344">
        <v>342</v>
      </c>
      <c r="B344">
        <v>10378757.5482875</v>
      </c>
      <c r="C344">
        <v>1649392.85612028</v>
      </c>
    </row>
    <row r="345" spans="1:3">
      <c r="A345">
        <v>343</v>
      </c>
      <c r="B345">
        <v>10378756.0297402</v>
      </c>
      <c r="C345">
        <v>1648441.76587729</v>
      </c>
    </row>
    <row r="346" spans="1:3">
      <c r="A346">
        <v>344</v>
      </c>
      <c r="B346">
        <v>10378754.9044551</v>
      </c>
      <c r="C346">
        <v>1647800.07616136</v>
      </c>
    </row>
    <row r="347" spans="1:3">
      <c r="A347">
        <v>345</v>
      </c>
      <c r="B347">
        <v>10378754.6466398</v>
      </c>
      <c r="C347">
        <v>1648511.69456304</v>
      </c>
    </row>
    <row r="348" spans="1:3">
      <c r="A348">
        <v>346</v>
      </c>
      <c r="B348">
        <v>10378754.3804586</v>
      </c>
      <c r="C348">
        <v>1648162.05375589</v>
      </c>
    </row>
    <row r="349" spans="1:3">
      <c r="A349">
        <v>347</v>
      </c>
      <c r="B349">
        <v>10378755.2113423</v>
      </c>
      <c r="C349">
        <v>1648273.2003738</v>
      </c>
    </row>
    <row r="350" spans="1:3">
      <c r="A350">
        <v>348</v>
      </c>
      <c r="B350">
        <v>10378753.1319723</v>
      </c>
      <c r="C350">
        <v>1648367.81209358</v>
      </c>
    </row>
    <row r="351" spans="1:3">
      <c r="A351">
        <v>349</v>
      </c>
      <c r="B351">
        <v>10378755.6370339</v>
      </c>
      <c r="C351">
        <v>1648972.89662767</v>
      </c>
    </row>
    <row r="352" spans="1:3">
      <c r="A352">
        <v>350</v>
      </c>
      <c r="B352">
        <v>10378754.0411422</v>
      </c>
      <c r="C352">
        <v>1648301.87629741</v>
      </c>
    </row>
    <row r="353" spans="1:3">
      <c r="A353">
        <v>351</v>
      </c>
      <c r="B353">
        <v>10378751.3890837</v>
      </c>
      <c r="C353">
        <v>1648315.31966472</v>
      </c>
    </row>
    <row r="354" spans="1:3">
      <c r="A354">
        <v>352</v>
      </c>
      <c r="B354">
        <v>10378750.022376</v>
      </c>
      <c r="C354">
        <v>1648686.94200948</v>
      </c>
    </row>
    <row r="355" spans="1:3">
      <c r="A355">
        <v>353</v>
      </c>
      <c r="B355">
        <v>10378751.2106341</v>
      </c>
      <c r="C355">
        <v>1649084.4430215</v>
      </c>
    </row>
    <row r="356" spans="1:3">
      <c r="A356">
        <v>354</v>
      </c>
      <c r="B356">
        <v>10378749.7823997</v>
      </c>
      <c r="C356">
        <v>1648801.7649922</v>
      </c>
    </row>
    <row r="357" spans="1:3">
      <c r="A357">
        <v>355</v>
      </c>
      <c r="B357">
        <v>10378749.3705985</v>
      </c>
      <c r="C357">
        <v>1649147.95864861</v>
      </c>
    </row>
    <row r="358" spans="1:3">
      <c r="A358">
        <v>356</v>
      </c>
      <c r="B358">
        <v>10378750.2319319</v>
      </c>
      <c r="C358">
        <v>1649088.38904898</v>
      </c>
    </row>
    <row r="359" spans="1:3">
      <c r="A359">
        <v>357</v>
      </c>
      <c r="B359">
        <v>10378748.0106093</v>
      </c>
      <c r="C359">
        <v>1650044.5967032</v>
      </c>
    </row>
    <row r="360" spans="1:3">
      <c r="A360">
        <v>358</v>
      </c>
      <c r="B360">
        <v>10378748.7948302</v>
      </c>
      <c r="C360">
        <v>1649849.42954679</v>
      </c>
    </row>
    <row r="361" spans="1:3">
      <c r="A361">
        <v>359</v>
      </c>
      <c r="B361">
        <v>10378745.474076</v>
      </c>
      <c r="C361">
        <v>1649947.21125208</v>
      </c>
    </row>
    <row r="362" spans="1:3">
      <c r="A362">
        <v>360</v>
      </c>
      <c r="B362">
        <v>10378748.3830308</v>
      </c>
      <c r="C362">
        <v>1649803.8916365</v>
      </c>
    </row>
    <row r="363" spans="1:3">
      <c r="A363">
        <v>361</v>
      </c>
      <c r="B363">
        <v>10378746.8078243</v>
      </c>
      <c r="C363">
        <v>1649706.84761333</v>
      </c>
    </row>
    <row r="364" spans="1:3">
      <c r="A364">
        <v>362</v>
      </c>
      <c r="B364">
        <v>10378746.2385885</v>
      </c>
      <c r="C364">
        <v>1650237.57890572</v>
      </c>
    </row>
    <row r="365" spans="1:3">
      <c r="A365">
        <v>363</v>
      </c>
      <c r="B365">
        <v>10378746.4755299</v>
      </c>
      <c r="C365">
        <v>1649997.05874047</v>
      </c>
    </row>
    <row r="366" spans="1:3">
      <c r="A366">
        <v>364</v>
      </c>
      <c r="B366">
        <v>10378745.7052006</v>
      </c>
      <c r="C366">
        <v>1650371.17440133</v>
      </c>
    </row>
    <row r="367" spans="1:3">
      <c r="A367">
        <v>365</v>
      </c>
      <c r="B367">
        <v>10378746.4176428</v>
      </c>
      <c r="C367">
        <v>1649913.55574812</v>
      </c>
    </row>
    <row r="368" spans="1:3">
      <c r="A368">
        <v>366</v>
      </c>
      <c r="B368">
        <v>10378747.0503638</v>
      </c>
      <c r="C368">
        <v>1650866.96514451</v>
      </c>
    </row>
    <row r="369" spans="1:3">
      <c r="A369">
        <v>367</v>
      </c>
      <c r="B369">
        <v>10378745.8107564</v>
      </c>
      <c r="C369">
        <v>1649849.96875398</v>
      </c>
    </row>
    <row r="370" spans="1:3">
      <c r="A370">
        <v>368</v>
      </c>
      <c r="B370">
        <v>10378745.3577204</v>
      </c>
      <c r="C370">
        <v>1649912.35237758</v>
      </c>
    </row>
    <row r="371" spans="1:3">
      <c r="A371">
        <v>369</v>
      </c>
      <c r="B371">
        <v>10378746.4993657</v>
      </c>
      <c r="C371">
        <v>1649842.16513434</v>
      </c>
    </row>
    <row r="372" spans="1:3">
      <c r="A372">
        <v>370</v>
      </c>
      <c r="B372">
        <v>10378746.2616436</v>
      </c>
      <c r="C372">
        <v>1650121.08121697</v>
      </c>
    </row>
    <row r="373" spans="1:3">
      <c r="A373">
        <v>371</v>
      </c>
      <c r="B373">
        <v>10378745.7393685</v>
      </c>
      <c r="C373">
        <v>1650234.9993466</v>
      </c>
    </row>
    <row r="374" spans="1:3">
      <c r="A374">
        <v>372</v>
      </c>
      <c r="B374">
        <v>10378745.8330885</v>
      </c>
      <c r="C374">
        <v>1649666.54591607</v>
      </c>
    </row>
    <row r="375" spans="1:3">
      <c r="A375">
        <v>373</v>
      </c>
      <c r="B375">
        <v>10378746.1291392</v>
      </c>
      <c r="C375">
        <v>1650004.48138019</v>
      </c>
    </row>
    <row r="376" spans="1:3">
      <c r="A376">
        <v>374</v>
      </c>
      <c r="B376">
        <v>10378747.5624471</v>
      </c>
      <c r="C376">
        <v>1649853.46028772</v>
      </c>
    </row>
    <row r="377" spans="1:3">
      <c r="A377">
        <v>375</v>
      </c>
      <c r="B377">
        <v>10378746.3647942</v>
      </c>
      <c r="C377">
        <v>1649948.24605362</v>
      </c>
    </row>
    <row r="378" spans="1:3">
      <c r="A378">
        <v>376</v>
      </c>
      <c r="B378">
        <v>10378745.9526419</v>
      </c>
      <c r="C378">
        <v>1648992.72112006</v>
      </c>
    </row>
    <row r="379" spans="1:3">
      <c r="A379">
        <v>377</v>
      </c>
      <c r="B379">
        <v>10378745.220354</v>
      </c>
      <c r="C379">
        <v>1649727.35616483</v>
      </c>
    </row>
    <row r="380" spans="1:3">
      <c r="A380">
        <v>378</v>
      </c>
      <c r="B380">
        <v>10378746.0206799</v>
      </c>
      <c r="C380">
        <v>1649727.48577423</v>
      </c>
    </row>
    <row r="381" spans="1:3">
      <c r="A381">
        <v>379</v>
      </c>
      <c r="B381">
        <v>10378745.5395607</v>
      </c>
      <c r="C381">
        <v>1649754.13430119</v>
      </c>
    </row>
    <row r="382" spans="1:3">
      <c r="A382">
        <v>380</v>
      </c>
      <c r="B382">
        <v>10378746.2043293</v>
      </c>
      <c r="C382">
        <v>1649513.04566654</v>
      </c>
    </row>
    <row r="383" spans="1:3">
      <c r="A383">
        <v>381</v>
      </c>
      <c r="B383">
        <v>10378745.5672566</v>
      </c>
      <c r="C383">
        <v>1649790.22735983</v>
      </c>
    </row>
    <row r="384" spans="1:3">
      <c r="A384">
        <v>382</v>
      </c>
      <c r="B384">
        <v>10378745.7755778</v>
      </c>
      <c r="C384">
        <v>1649689.4941673</v>
      </c>
    </row>
    <row r="385" spans="1:3">
      <c r="A385">
        <v>383</v>
      </c>
      <c r="B385">
        <v>10378744.9871298</v>
      </c>
      <c r="C385">
        <v>1650172.96933814</v>
      </c>
    </row>
    <row r="386" spans="1:3">
      <c r="A386">
        <v>384</v>
      </c>
      <c r="B386">
        <v>10378745.2593528</v>
      </c>
      <c r="C386">
        <v>1650110.33498166</v>
      </c>
    </row>
    <row r="387" spans="1:3">
      <c r="A387">
        <v>385</v>
      </c>
      <c r="B387">
        <v>10378745.9827518</v>
      </c>
      <c r="C387">
        <v>1649929.34056272</v>
      </c>
    </row>
    <row r="388" spans="1:3">
      <c r="A388">
        <v>386</v>
      </c>
      <c r="B388">
        <v>10378744.953058</v>
      </c>
      <c r="C388">
        <v>1650199.11524025</v>
      </c>
    </row>
    <row r="389" spans="1:3">
      <c r="A389">
        <v>387</v>
      </c>
      <c r="B389">
        <v>10378745.2688953</v>
      </c>
      <c r="C389">
        <v>1650337.89573439</v>
      </c>
    </row>
    <row r="390" spans="1:3">
      <c r="A390">
        <v>388</v>
      </c>
      <c r="B390">
        <v>10378744.8235468</v>
      </c>
      <c r="C390">
        <v>1650186.34767095</v>
      </c>
    </row>
    <row r="391" spans="1:3">
      <c r="A391">
        <v>389</v>
      </c>
      <c r="B391">
        <v>10378744.945544</v>
      </c>
      <c r="C391">
        <v>1650256.73376671</v>
      </c>
    </row>
    <row r="392" spans="1:3">
      <c r="A392">
        <v>390</v>
      </c>
      <c r="B392">
        <v>10378745.1258043</v>
      </c>
      <c r="C392">
        <v>1650132.80890556</v>
      </c>
    </row>
    <row r="393" spans="1:3">
      <c r="A393">
        <v>391</v>
      </c>
      <c r="B393">
        <v>10378744.2705551</v>
      </c>
      <c r="C393">
        <v>1650260.95893697</v>
      </c>
    </row>
    <row r="394" spans="1:3">
      <c r="A394">
        <v>392</v>
      </c>
      <c r="B394">
        <v>10378744.079165</v>
      </c>
      <c r="C394">
        <v>1650372.66779697</v>
      </c>
    </row>
    <row r="395" spans="1:3">
      <c r="A395">
        <v>393</v>
      </c>
      <c r="B395">
        <v>10378744.6330777</v>
      </c>
      <c r="C395">
        <v>1650592.57076165</v>
      </c>
    </row>
    <row r="396" spans="1:3">
      <c r="A396">
        <v>394</v>
      </c>
      <c r="B396">
        <v>10378744.5324364</v>
      </c>
      <c r="C396">
        <v>1650223.07368927</v>
      </c>
    </row>
    <row r="397" spans="1:3">
      <c r="A397">
        <v>395</v>
      </c>
      <c r="B397">
        <v>10378744.4548478</v>
      </c>
      <c r="C397">
        <v>1650442.66190572</v>
      </c>
    </row>
    <row r="398" spans="1:3">
      <c r="A398">
        <v>396</v>
      </c>
      <c r="B398">
        <v>10378744.2251034</v>
      </c>
      <c r="C398">
        <v>1650338.80462862</v>
      </c>
    </row>
    <row r="399" spans="1:3">
      <c r="A399">
        <v>397</v>
      </c>
      <c r="B399">
        <v>10378744.2508197</v>
      </c>
      <c r="C399">
        <v>1650230.51576884</v>
      </c>
    </row>
    <row r="400" spans="1:3">
      <c r="A400">
        <v>398</v>
      </c>
      <c r="B400">
        <v>10378743.9300983</v>
      </c>
      <c r="C400">
        <v>1650609.56861321</v>
      </c>
    </row>
    <row r="401" spans="1:3">
      <c r="A401">
        <v>399</v>
      </c>
      <c r="B401">
        <v>10378744.005605</v>
      </c>
      <c r="C401">
        <v>1650620.6414573</v>
      </c>
    </row>
    <row r="402" spans="1:3">
      <c r="A402">
        <v>400</v>
      </c>
      <c r="B402">
        <v>10378743.6831989</v>
      </c>
      <c r="C402">
        <v>1650689.65375713</v>
      </c>
    </row>
    <row r="403" spans="1:3">
      <c r="A403">
        <v>401</v>
      </c>
      <c r="B403">
        <v>10378743.9424775</v>
      </c>
      <c r="C403">
        <v>1650773.79874954</v>
      </c>
    </row>
    <row r="404" spans="1:3">
      <c r="A404">
        <v>402</v>
      </c>
      <c r="B404">
        <v>10378743.7586112</v>
      </c>
      <c r="C404">
        <v>1650442.54151101</v>
      </c>
    </row>
    <row r="405" spans="1:3">
      <c r="A405">
        <v>403</v>
      </c>
      <c r="B405">
        <v>10378743.940497</v>
      </c>
      <c r="C405">
        <v>1650869.79815023</v>
      </c>
    </row>
    <row r="406" spans="1:3">
      <c r="A406">
        <v>404</v>
      </c>
      <c r="B406">
        <v>10378743.7691069</v>
      </c>
      <c r="C406">
        <v>1650345.68569539</v>
      </c>
    </row>
    <row r="407" spans="1:3">
      <c r="A407">
        <v>405</v>
      </c>
      <c r="B407">
        <v>10378743.982565</v>
      </c>
      <c r="C407">
        <v>1650684.80413247</v>
      </c>
    </row>
    <row r="408" spans="1:3">
      <c r="A408">
        <v>406</v>
      </c>
      <c r="B408">
        <v>10378743.5181025</v>
      </c>
      <c r="C408">
        <v>1650808.78224992</v>
      </c>
    </row>
    <row r="409" spans="1:3">
      <c r="A409">
        <v>407</v>
      </c>
      <c r="B409">
        <v>10378743.8641474</v>
      </c>
      <c r="C409">
        <v>1650828.76785023</v>
      </c>
    </row>
    <row r="410" spans="1:3">
      <c r="A410">
        <v>408</v>
      </c>
      <c r="B410">
        <v>10378743.4587078</v>
      </c>
      <c r="C410">
        <v>1650624.03281261</v>
      </c>
    </row>
    <row r="411" spans="1:3">
      <c r="A411">
        <v>409</v>
      </c>
      <c r="B411">
        <v>10378743.2062019</v>
      </c>
      <c r="C411">
        <v>1650652.09922561</v>
      </c>
    </row>
    <row r="412" spans="1:3">
      <c r="A412">
        <v>410</v>
      </c>
      <c r="B412">
        <v>10378743.2053573</v>
      </c>
      <c r="C412">
        <v>1650496.42343634</v>
      </c>
    </row>
    <row r="413" spans="1:3">
      <c r="A413">
        <v>411</v>
      </c>
      <c r="B413">
        <v>10378743.3859691</v>
      </c>
      <c r="C413">
        <v>1650539.41179465</v>
      </c>
    </row>
    <row r="414" spans="1:3">
      <c r="A414">
        <v>412</v>
      </c>
      <c r="B414">
        <v>10378743.3564563</v>
      </c>
      <c r="C414">
        <v>1650257.51204905</v>
      </c>
    </row>
    <row r="415" spans="1:3">
      <c r="A415">
        <v>413</v>
      </c>
      <c r="B415">
        <v>10378743.0257224</v>
      </c>
      <c r="C415">
        <v>1650443.92340572</v>
      </c>
    </row>
    <row r="416" spans="1:3">
      <c r="A416">
        <v>414</v>
      </c>
      <c r="B416">
        <v>10378743.3452271</v>
      </c>
      <c r="C416">
        <v>1650659.28895092</v>
      </c>
    </row>
    <row r="417" spans="1:3">
      <c r="A417">
        <v>415</v>
      </c>
      <c r="B417">
        <v>10378743.0076866</v>
      </c>
      <c r="C417">
        <v>1650602.30668572</v>
      </c>
    </row>
    <row r="418" spans="1:3">
      <c r="A418">
        <v>416</v>
      </c>
      <c r="B418">
        <v>10378743.2871842</v>
      </c>
      <c r="C418">
        <v>1650454.93138191</v>
      </c>
    </row>
    <row r="419" spans="1:3">
      <c r="A419">
        <v>417</v>
      </c>
      <c r="B419">
        <v>10378743.0351988</v>
      </c>
      <c r="C419">
        <v>1650644.15465655</v>
      </c>
    </row>
    <row r="420" spans="1:3">
      <c r="A420">
        <v>418</v>
      </c>
      <c r="B420">
        <v>10378743.0068063</v>
      </c>
      <c r="C420">
        <v>1650233.09768913</v>
      </c>
    </row>
    <row r="421" spans="1:3">
      <c r="A421">
        <v>419</v>
      </c>
      <c r="B421">
        <v>10378743.2352712</v>
      </c>
      <c r="C421">
        <v>1650263.70678933</v>
      </c>
    </row>
    <row r="422" spans="1:3">
      <c r="A422">
        <v>420</v>
      </c>
      <c r="B422">
        <v>10378743.536482</v>
      </c>
      <c r="C422">
        <v>1650120.78764955</v>
      </c>
    </row>
    <row r="423" spans="1:3">
      <c r="A423">
        <v>421</v>
      </c>
      <c r="B423">
        <v>10378742.9819092</v>
      </c>
      <c r="C423">
        <v>1650091.55469395</v>
      </c>
    </row>
    <row r="424" spans="1:3">
      <c r="A424">
        <v>422</v>
      </c>
      <c r="B424">
        <v>10378743.5043194</v>
      </c>
      <c r="C424">
        <v>1649902.48443181</v>
      </c>
    </row>
    <row r="425" spans="1:3">
      <c r="A425">
        <v>423</v>
      </c>
      <c r="B425">
        <v>10378743.0725457</v>
      </c>
      <c r="C425">
        <v>1650022.95679467</v>
      </c>
    </row>
    <row r="426" spans="1:3">
      <c r="A426">
        <v>424</v>
      </c>
      <c r="B426">
        <v>10378743.368197</v>
      </c>
      <c r="C426">
        <v>1650408.73629296</v>
      </c>
    </row>
    <row r="427" spans="1:3">
      <c r="A427">
        <v>425</v>
      </c>
      <c r="B427">
        <v>10378743.0246972</v>
      </c>
      <c r="C427">
        <v>1650028.9776512</v>
      </c>
    </row>
    <row r="428" spans="1:3">
      <c r="A428">
        <v>426</v>
      </c>
      <c r="B428">
        <v>10378743.2385204</v>
      </c>
      <c r="C428">
        <v>1650035.96101347</v>
      </c>
    </row>
    <row r="429" spans="1:3">
      <c r="A429">
        <v>427</v>
      </c>
      <c r="B429">
        <v>10378743.1643773</v>
      </c>
      <c r="C429">
        <v>1650005.03873285</v>
      </c>
    </row>
    <row r="430" spans="1:3">
      <c r="A430">
        <v>428</v>
      </c>
      <c r="B430">
        <v>10378743.0728544</v>
      </c>
      <c r="C430">
        <v>1650156.16755376</v>
      </c>
    </row>
    <row r="431" spans="1:3">
      <c r="A431">
        <v>429</v>
      </c>
      <c r="B431">
        <v>10378742.8580021</v>
      </c>
      <c r="C431">
        <v>1650068.62138597</v>
      </c>
    </row>
    <row r="432" spans="1:3">
      <c r="A432">
        <v>430</v>
      </c>
      <c r="B432">
        <v>10378743.0009762</v>
      </c>
      <c r="C432">
        <v>1650029.82286496</v>
      </c>
    </row>
    <row r="433" spans="1:3">
      <c r="A433">
        <v>431</v>
      </c>
      <c r="B433">
        <v>10378742.8213958</v>
      </c>
      <c r="C433">
        <v>1650177.30669337</v>
      </c>
    </row>
    <row r="434" spans="1:3">
      <c r="A434">
        <v>432</v>
      </c>
      <c r="B434">
        <v>10378742.8672406</v>
      </c>
      <c r="C434">
        <v>1650139.27693227</v>
      </c>
    </row>
    <row r="435" spans="1:3">
      <c r="A435">
        <v>433</v>
      </c>
      <c r="B435">
        <v>10378742.8868899</v>
      </c>
      <c r="C435">
        <v>1650164.9796315</v>
      </c>
    </row>
    <row r="436" spans="1:3">
      <c r="A436">
        <v>434</v>
      </c>
      <c r="B436">
        <v>10378742.8971174</v>
      </c>
      <c r="C436">
        <v>1650160.59882082</v>
      </c>
    </row>
    <row r="437" spans="1:3">
      <c r="A437">
        <v>435</v>
      </c>
      <c r="B437">
        <v>10378742.9451166</v>
      </c>
      <c r="C437">
        <v>1650243.70110196</v>
      </c>
    </row>
    <row r="438" spans="1:3">
      <c r="A438">
        <v>436</v>
      </c>
      <c r="B438">
        <v>10378742.8622048</v>
      </c>
      <c r="C438">
        <v>1650254.91698407</v>
      </c>
    </row>
    <row r="439" spans="1:3">
      <c r="A439">
        <v>437</v>
      </c>
      <c r="B439">
        <v>10378742.8220242</v>
      </c>
      <c r="C439">
        <v>1650122.1224759</v>
      </c>
    </row>
    <row r="440" spans="1:3">
      <c r="A440">
        <v>438</v>
      </c>
      <c r="B440">
        <v>10378742.9738456</v>
      </c>
      <c r="C440">
        <v>1650084.93764455</v>
      </c>
    </row>
    <row r="441" spans="1:3">
      <c r="A441">
        <v>439</v>
      </c>
      <c r="B441">
        <v>10378742.779639</v>
      </c>
      <c r="C441">
        <v>1650144.35121216</v>
      </c>
    </row>
    <row r="442" spans="1:3">
      <c r="A442">
        <v>440</v>
      </c>
      <c r="B442">
        <v>10378742.8030623</v>
      </c>
      <c r="C442">
        <v>1650199.88344438</v>
      </c>
    </row>
    <row r="443" spans="1:3">
      <c r="A443">
        <v>441</v>
      </c>
      <c r="B443">
        <v>10378742.6858585</v>
      </c>
      <c r="C443">
        <v>1650293.44367898</v>
      </c>
    </row>
    <row r="444" spans="1:3">
      <c r="A444">
        <v>442</v>
      </c>
      <c r="B444">
        <v>10378742.7156688</v>
      </c>
      <c r="C444">
        <v>1650335.329218</v>
      </c>
    </row>
    <row r="445" spans="1:3">
      <c r="A445">
        <v>443</v>
      </c>
      <c r="B445">
        <v>10378742.7476358</v>
      </c>
      <c r="C445">
        <v>1650322.81761517</v>
      </c>
    </row>
    <row r="446" spans="1:3">
      <c r="A446">
        <v>444</v>
      </c>
      <c r="B446">
        <v>10378742.7064164</v>
      </c>
      <c r="C446">
        <v>1650307.09586392</v>
      </c>
    </row>
    <row r="447" spans="1:3">
      <c r="A447">
        <v>445</v>
      </c>
      <c r="B447">
        <v>10378742.6975449</v>
      </c>
      <c r="C447">
        <v>1650225.0680531</v>
      </c>
    </row>
    <row r="448" spans="1:3">
      <c r="A448">
        <v>446</v>
      </c>
      <c r="B448">
        <v>10378742.7491794</v>
      </c>
      <c r="C448">
        <v>1650232.08847803</v>
      </c>
    </row>
    <row r="449" spans="1:3">
      <c r="A449">
        <v>447</v>
      </c>
      <c r="B449">
        <v>10378742.7201191</v>
      </c>
      <c r="C449">
        <v>1650496.43936731</v>
      </c>
    </row>
    <row r="450" spans="1:3">
      <c r="A450">
        <v>448</v>
      </c>
      <c r="B450">
        <v>10378742.6672461</v>
      </c>
      <c r="C450">
        <v>1650324.84349907</v>
      </c>
    </row>
    <row r="451" spans="1:3">
      <c r="A451">
        <v>449</v>
      </c>
      <c r="B451">
        <v>10378742.717547</v>
      </c>
      <c r="C451">
        <v>1650357.61251573</v>
      </c>
    </row>
    <row r="452" spans="1:3">
      <c r="A452">
        <v>450</v>
      </c>
      <c r="B452">
        <v>10378742.7149789</v>
      </c>
      <c r="C452">
        <v>1650309.32493219</v>
      </c>
    </row>
    <row r="453" spans="1:3">
      <c r="A453">
        <v>451</v>
      </c>
      <c r="B453">
        <v>10378742.7450823</v>
      </c>
      <c r="C453">
        <v>1650411.19075408</v>
      </c>
    </row>
    <row r="454" spans="1:3">
      <c r="A454">
        <v>452</v>
      </c>
      <c r="B454">
        <v>10378742.7297817</v>
      </c>
      <c r="C454">
        <v>1650352.47743615</v>
      </c>
    </row>
    <row r="455" spans="1:3">
      <c r="A455">
        <v>453</v>
      </c>
      <c r="B455">
        <v>10378742.6476624</v>
      </c>
      <c r="C455">
        <v>1650331.03795116</v>
      </c>
    </row>
    <row r="456" spans="1:3">
      <c r="A456">
        <v>454</v>
      </c>
      <c r="B456">
        <v>10378742.6361595</v>
      </c>
      <c r="C456">
        <v>1650384.21395471</v>
      </c>
    </row>
    <row r="457" spans="1:3">
      <c r="A457">
        <v>455</v>
      </c>
      <c r="B457">
        <v>10378742.6634517</v>
      </c>
      <c r="C457">
        <v>1650413.47527436</v>
      </c>
    </row>
    <row r="458" spans="1:3">
      <c r="A458">
        <v>456</v>
      </c>
      <c r="B458">
        <v>10378742.6714966</v>
      </c>
      <c r="C458">
        <v>1650341.40946783</v>
      </c>
    </row>
    <row r="459" spans="1:3">
      <c r="A459">
        <v>457</v>
      </c>
      <c r="B459">
        <v>10378742.6531157</v>
      </c>
      <c r="C459">
        <v>1650410.5543925</v>
      </c>
    </row>
    <row r="460" spans="1:3">
      <c r="A460">
        <v>458</v>
      </c>
      <c r="B460">
        <v>10378742.6315322</v>
      </c>
      <c r="C460">
        <v>1650339.79065244</v>
      </c>
    </row>
    <row r="461" spans="1:3">
      <c r="A461">
        <v>459</v>
      </c>
      <c r="B461">
        <v>10378742.6323047</v>
      </c>
      <c r="C461">
        <v>1650329.66979413</v>
      </c>
    </row>
    <row r="462" spans="1:3">
      <c r="A462">
        <v>460</v>
      </c>
      <c r="B462">
        <v>10378742.62975</v>
      </c>
      <c r="C462">
        <v>1650423.34791544</v>
      </c>
    </row>
    <row r="463" spans="1:3">
      <c r="A463">
        <v>461</v>
      </c>
      <c r="B463">
        <v>10378742.6409919</v>
      </c>
      <c r="C463">
        <v>1650400.51119978</v>
      </c>
    </row>
    <row r="464" spans="1:3">
      <c r="A464">
        <v>462</v>
      </c>
      <c r="B464">
        <v>10378742.6170372</v>
      </c>
      <c r="C464">
        <v>1650367.97667315</v>
      </c>
    </row>
    <row r="465" spans="1:3">
      <c r="A465">
        <v>463</v>
      </c>
      <c r="B465">
        <v>10378742.640554</v>
      </c>
      <c r="C465">
        <v>1650323.90104219</v>
      </c>
    </row>
    <row r="466" spans="1:3">
      <c r="A466">
        <v>464</v>
      </c>
      <c r="B466">
        <v>10378742.6079478</v>
      </c>
      <c r="C466">
        <v>1650420.36473447</v>
      </c>
    </row>
    <row r="467" spans="1:3">
      <c r="A467">
        <v>465</v>
      </c>
      <c r="B467">
        <v>10378742.5908302</v>
      </c>
      <c r="C467">
        <v>1650403.17471165</v>
      </c>
    </row>
    <row r="468" spans="1:3">
      <c r="A468">
        <v>466</v>
      </c>
      <c r="B468">
        <v>10378742.562877</v>
      </c>
      <c r="C468">
        <v>1650420.20305383</v>
      </c>
    </row>
    <row r="469" spans="1:3">
      <c r="A469">
        <v>467</v>
      </c>
      <c r="B469">
        <v>10378742.5879978</v>
      </c>
      <c r="C469">
        <v>1650395.25395685</v>
      </c>
    </row>
    <row r="470" spans="1:3">
      <c r="A470">
        <v>468</v>
      </c>
      <c r="B470">
        <v>10378742.5512281</v>
      </c>
      <c r="C470">
        <v>1650377.11659569</v>
      </c>
    </row>
    <row r="471" spans="1:3">
      <c r="A471">
        <v>469</v>
      </c>
      <c r="B471">
        <v>10378742.5511757</v>
      </c>
      <c r="C471">
        <v>1650366.34342897</v>
      </c>
    </row>
    <row r="472" spans="1:3">
      <c r="A472">
        <v>470</v>
      </c>
      <c r="B472">
        <v>10378742.5757826</v>
      </c>
      <c r="C472">
        <v>1650406.57711312</v>
      </c>
    </row>
    <row r="473" spans="1:3">
      <c r="A473">
        <v>471</v>
      </c>
      <c r="B473">
        <v>10378742.5569878</v>
      </c>
      <c r="C473">
        <v>1650366.21022373</v>
      </c>
    </row>
    <row r="474" spans="1:3">
      <c r="A474">
        <v>472</v>
      </c>
      <c r="B474">
        <v>10378742.544057</v>
      </c>
      <c r="C474">
        <v>1650363.65048827</v>
      </c>
    </row>
    <row r="475" spans="1:3">
      <c r="A475">
        <v>473</v>
      </c>
      <c r="B475">
        <v>10378742.5597445</v>
      </c>
      <c r="C475">
        <v>1650385.8334998</v>
      </c>
    </row>
    <row r="476" spans="1:3">
      <c r="A476">
        <v>474</v>
      </c>
      <c r="B476">
        <v>10378742.5567089</v>
      </c>
      <c r="C476">
        <v>1650327.26624389</v>
      </c>
    </row>
    <row r="477" spans="1:3">
      <c r="A477">
        <v>475</v>
      </c>
      <c r="B477">
        <v>10378742.5467056</v>
      </c>
      <c r="C477">
        <v>1650356.71856624</v>
      </c>
    </row>
    <row r="478" spans="1:3">
      <c r="A478">
        <v>476</v>
      </c>
      <c r="B478">
        <v>10378742.575018</v>
      </c>
      <c r="C478">
        <v>1650461.35913632</v>
      </c>
    </row>
    <row r="479" spans="1:3">
      <c r="A479">
        <v>477</v>
      </c>
      <c r="B479">
        <v>10378742.5539667</v>
      </c>
      <c r="C479">
        <v>1650336.86486022</v>
      </c>
    </row>
    <row r="480" spans="1:3">
      <c r="A480">
        <v>478</v>
      </c>
      <c r="B480">
        <v>10378742.5669819</v>
      </c>
      <c r="C480">
        <v>1650332.41989418</v>
      </c>
    </row>
    <row r="481" spans="1:3">
      <c r="A481">
        <v>479</v>
      </c>
      <c r="B481">
        <v>10378742.5629664</v>
      </c>
      <c r="C481">
        <v>1650382.85330662</v>
      </c>
    </row>
    <row r="482" spans="1:3">
      <c r="A482">
        <v>480</v>
      </c>
      <c r="B482">
        <v>10378742.5789184</v>
      </c>
      <c r="C482">
        <v>1650458.61138359</v>
      </c>
    </row>
    <row r="483" spans="1:3">
      <c r="A483">
        <v>481</v>
      </c>
      <c r="B483">
        <v>10378742.5438306</v>
      </c>
      <c r="C483">
        <v>1650363.29904895</v>
      </c>
    </row>
    <row r="484" spans="1:3">
      <c r="A484">
        <v>482</v>
      </c>
      <c r="B484">
        <v>10378742.5732588</v>
      </c>
      <c r="C484">
        <v>1650267.12280832</v>
      </c>
    </row>
    <row r="485" spans="1:3">
      <c r="A485">
        <v>483</v>
      </c>
      <c r="B485">
        <v>10378742.5622805</v>
      </c>
      <c r="C485">
        <v>1650393.02728481</v>
      </c>
    </row>
    <row r="486" spans="1:3">
      <c r="A486">
        <v>484</v>
      </c>
      <c r="B486">
        <v>10378742.5643109</v>
      </c>
      <c r="C486">
        <v>1650368.91023563</v>
      </c>
    </row>
    <row r="487" spans="1:3">
      <c r="A487">
        <v>485</v>
      </c>
      <c r="B487">
        <v>10378742.5393169</v>
      </c>
      <c r="C487">
        <v>1650349.08145582</v>
      </c>
    </row>
    <row r="488" spans="1:3">
      <c r="A488">
        <v>486</v>
      </c>
      <c r="B488">
        <v>10378742.5591323</v>
      </c>
      <c r="C488">
        <v>1650334.54591269</v>
      </c>
    </row>
    <row r="489" spans="1:3">
      <c r="A489">
        <v>487</v>
      </c>
      <c r="B489">
        <v>10378742.5431709</v>
      </c>
      <c r="C489">
        <v>1650333.38377458</v>
      </c>
    </row>
    <row r="490" spans="1:3">
      <c r="A490">
        <v>488</v>
      </c>
      <c r="B490">
        <v>10378742.5743417</v>
      </c>
      <c r="C490">
        <v>1650255.53615421</v>
      </c>
    </row>
    <row r="491" spans="1:3">
      <c r="A491">
        <v>489</v>
      </c>
      <c r="B491">
        <v>10378742.5389933</v>
      </c>
      <c r="C491">
        <v>1650366.10651999</v>
      </c>
    </row>
    <row r="492" spans="1:3">
      <c r="A492">
        <v>490</v>
      </c>
      <c r="B492">
        <v>10378742.5380521</v>
      </c>
      <c r="C492">
        <v>1650370.46430925</v>
      </c>
    </row>
    <row r="493" spans="1:3">
      <c r="A493">
        <v>491</v>
      </c>
      <c r="B493">
        <v>10378742.5343148</v>
      </c>
      <c r="C493">
        <v>1650378.19188604</v>
      </c>
    </row>
    <row r="494" spans="1:3">
      <c r="A494">
        <v>492</v>
      </c>
      <c r="B494">
        <v>10378742.5359274</v>
      </c>
      <c r="C494">
        <v>1650372.92217973</v>
      </c>
    </row>
    <row r="495" spans="1:3">
      <c r="A495">
        <v>493</v>
      </c>
      <c r="B495">
        <v>10378742.5383831</v>
      </c>
      <c r="C495">
        <v>1650415.3884149</v>
      </c>
    </row>
    <row r="496" spans="1:3">
      <c r="A496">
        <v>494</v>
      </c>
      <c r="B496">
        <v>10378742.5395321</v>
      </c>
      <c r="C496">
        <v>1650397.2245125</v>
      </c>
    </row>
    <row r="497" spans="1:3">
      <c r="A497">
        <v>495</v>
      </c>
      <c r="B497">
        <v>10378742.5333508</v>
      </c>
      <c r="C497">
        <v>1650405.36456429</v>
      </c>
    </row>
    <row r="498" spans="1:3">
      <c r="A498">
        <v>496</v>
      </c>
      <c r="B498">
        <v>10378742.5418432</v>
      </c>
      <c r="C498">
        <v>1650410.91086231</v>
      </c>
    </row>
    <row r="499" spans="1:3">
      <c r="A499">
        <v>497</v>
      </c>
      <c r="B499">
        <v>10378742.5309878</v>
      </c>
      <c r="C499">
        <v>1650350.92552821</v>
      </c>
    </row>
    <row r="500" spans="1:3">
      <c r="A500">
        <v>498</v>
      </c>
      <c r="B500">
        <v>10378742.5265048</v>
      </c>
      <c r="C500">
        <v>1650351.4280912</v>
      </c>
    </row>
    <row r="501" spans="1:3">
      <c r="A501">
        <v>499</v>
      </c>
      <c r="B501">
        <v>10378742.5342772</v>
      </c>
      <c r="C501">
        <v>1650347.52122556</v>
      </c>
    </row>
    <row r="502" spans="1:3">
      <c r="A502">
        <v>500</v>
      </c>
      <c r="B502">
        <v>10378742.5274854</v>
      </c>
      <c r="C502">
        <v>1650344.01438828</v>
      </c>
    </row>
    <row r="503" spans="1:3">
      <c r="A503">
        <v>501</v>
      </c>
      <c r="B503">
        <v>10378742.5240225</v>
      </c>
      <c r="C503">
        <v>1650303.16619875</v>
      </c>
    </row>
    <row r="504" spans="1:3">
      <c r="A504">
        <v>502</v>
      </c>
      <c r="B504">
        <v>10378742.527711</v>
      </c>
      <c r="C504">
        <v>1650298.90390059</v>
      </c>
    </row>
    <row r="505" spans="1:3">
      <c r="A505">
        <v>503</v>
      </c>
      <c r="B505">
        <v>10378742.5262571</v>
      </c>
      <c r="C505">
        <v>1650323.89989181</v>
      </c>
    </row>
    <row r="506" spans="1:3">
      <c r="A506">
        <v>504</v>
      </c>
      <c r="B506">
        <v>10378742.5255058</v>
      </c>
      <c r="C506">
        <v>1650317.22928859</v>
      </c>
    </row>
    <row r="507" spans="1:3">
      <c r="A507">
        <v>505</v>
      </c>
      <c r="B507">
        <v>10378742.5348842</v>
      </c>
      <c r="C507">
        <v>1650312.42345273</v>
      </c>
    </row>
    <row r="508" spans="1:3">
      <c r="A508">
        <v>506</v>
      </c>
      <c r="B508">
        <v>10378742.5255094</v>
      </c>
      <c r="C508">
        <v>1650310.46811091</v>
      </c>
    </row>
    <row r="509" spans="1:3">
      <c r="A509">
        <v>507</v>
      </c>
      <c r="B509">
        <v>10378742.5228802</v>
      </c>
      <c r="C509">
        <v>1650289.49233856</v>
      </c>
    </row>
    <row r="510" spans="1:3">
      <c r="A510">
        <v>508</v>
      </c>
      <c r="B510">
        <v>10378742.5252426</v>
      </c>
      <c r="C510">
        <v>1650297.14346951</v>
      </c>
    </row>
    <row r="511" spans="1:3">
      <c r="A511">
        <v>509</v>
      </c>
      <c r="B511">
        <v>10378742.5276778</v>
      </c>
      <c r="C511">
        <v>1650275.42038917</v>
      </c>
    </row>
    <row r="512" spans="1:3">
      <c r="A512">
        <v>510</v>
      </c>
      <c r="B512">
        <v>10378742.5227904</v>
      </c>
      <c r="C512">
        <v>1650304.47000631</v>
      </c>
    </row>
    <row r="513" spans="1:3">
      <c r="A513">
        <v>511</v>
      </c>
      <c r="B513">
        <v>10378742.5160057</v>
      </c>
      <c r="C513">
        <v>1650317.79477345</v>
      </c>
    </row>
    <row r="514" spans="1:3">
      <c r="A514">
        <v>512</v>
      </c>
      <c r="B514">
        <v>10378742.519316</v>
      </c>
      <c r="C514">
        <v>1650328.44988495</v>
      </c>
    </row>
    <row r="515" spans="1:3">
      <c r="A515">
        <v>513</v>
      </c>
      <c r="B515">
        <v>10378742.5150486</v>
      </c>
      <c r="C515">
        <v>1650333.92542163</v>
      </c>
    </row>
    <row r="516" spans="1:3">
      <c r="A516">
        <v>514</v>
      </c>
      <c r="B516">
        <v>10378742.5165651</v>
      </c>
      <c r="C516">
        <v>1650347.80424674</v>
      </c>
    </row>
    <row r="517" spans="1:3">
      <c r="A517">
        <v>515</v>
      </c>
      <c r="B517">
        <v>10378742.5251545</v>
      </c>
      <c r="C517">
        <v>1650306.43889043</v>
      </c>
    </row>
    <row r="518" spans="1:3">
      <c r="A518">
        <v>516</v>
      </c>
      <c r="B518">
        <v>10378742.5177119</v>
      </c>
      <c r="C518">
        <v>1650307.30708694</v>
      </c>
    </row>
    <row r="519" spans="1:3">
      <c r="A519">
        <v>517</v>
      </c>
      <c r="B519">
        <v>10378742.5178441</v>
      </c>
      <c r="C519">
        <v>1650338.00571269</v>
      </c>
    </row>
    <row r="520" spans="1:3">
      <c r="A520">
        <v>518</v>
      </c>
      <c r="B520">
        <v>10378742.517169</v>
      </c>
      <c r="C520">
        <v>1650326.39860577</v>
      </c>
    </row>
    <row r="521" spans="1:3">
      <c r="A521">
        <v>519</v>
      </c>
      <c r="B521">
        <v>10378742.5223526</v>
      </c>
      <c r="C521">
        <v>1650341.52381792</v>
      </c>
    </row>
    <row r="522" spans="1:3">
      <c r="A522">
        <v>520</v>
      </c>
      <c r="B522">
        <v>10378742.5187126</v>
      </c>
      <c r="C522">
        <v>1650341.32652285</v>
      </c>
    </row>
    <row r="523" spans="1:3">
      <c r="A523">
        <v>521</v>
      </c>
      <c r="B523">
        <v>10378742.5216822</v>
      </c>
      <c r="C523">
        <v>1650323.01849811</v>
      </c>
    </row>
    <row r="524" spans="1:3">
      <c r="A524">
        <v>522</v>
      </c>
      <c r="B524">
        <v>10378742.5162929</v>
      </c>
      <c r="C524">
        <v>1650342.22566707</v>
      </c>
    </row>
    <row r="525" spans="1:3">
      <c r="A525">
        <v>523</v>
      </c>
      <c r="B525">
        <v>10378742.5148795</v>
      </c>
      <c r="C525">
        <v>1650384.73102594</v>
      </c>
    </row>
    <row r="526" spans="1:3">
      <c r="A526">
        <v>524</v>
      </c>
      <c r="B526">
        <v>10378742.5167564</v>
      </c>
      <c r="C526">
        <v>1650379.93194853</v>
      </c>
    </row>
    <row r="527" spans="1:3">
      <c r="A527">
        <v>525</v>
      </c>
      <c r="B527">
        <v>10378742.5193667</v>
      </c>
      <c r="C527">
        <v>1650417.28834446</v>
      </c>
    </row>
    <row r="528" spans="1:3">
      <c r="A528">
        <v>526</v>
      </c>
      <c r="B528">
        <v>10378742.5166604</v>
      </c>
      <c r="C528">
        <v>1650376.48982353</v>
      </c>
    </row>
    <row r="529" spans="1:3">
      <c r="A529">
        <v>527</v>
      </c>
      <c r="B529">
        <v>10378742.5166442</v>
      </c>
      <c r="C529">
        <v>1650377.53710912</v>
      </c>
    </row>
    <row r="530" spans="1:3">
      <c r="A530">
        <v>528</v>
      </c>
      <c r="B530">
        <v>10378742.5150416</v>
      </c>
      <c r="C530">
        <v>1650392.23326891</v>
      </c>
    </row>
    <row r="531" spans="1:3">
      <c r="A531">
        <v>529</v>
      </c>
      <c r="B531">
        <v>10378742.5244937</v>
      </c>
      <c r="C531">
        <v>1650399.60329381</v>
      </c>
    </row>
    <row r="532" spans="1:3">
      <c r="A532">
        <v>530</v>
      </c>
      <c r="B532">
        <v>10378742.5169297</v>
      </c>
      <c r="C532">
        <v>1650396.50305654</v>
      </c>
    </row>
    <row r="533" spans="1:3">
      <c r="A533">
        <v>531</v>
      </c>
      <c r="B533">
        <v>10378742.5142401</v>
      </c>
      <c r="C533">
        <v>1650376.47073306</v>
      </c>
    </row>
    <row r="534" spans="1:3">
      <c r="A534">
        <v>532</v>
      </c>
      <c r="B534">
        <v>10378742.5161746</v>
      </c>
      <c r="C534">
        <v>1650378.54219221</v>
      </c>
    </row>
    <row r="535" spans="1:3">
      <c r="A535">
        <v>533</v>
      </c>
      <c r="B535">
        <v>10378742.5145086</v>
      </c>
      <c r="C535">
        <v>1650373.74080554</v>
      </c>
    </row>
    <row r="536" spans="1:3">
      <c r="A536">
        <v>534</v>
      </c>
      <c r="B536">
        <v>10378742.5160378</v>
      </c>
      <c r="C536">
        <v>1650368.10848912</v>
      </c>
    </row>
    <row r="537" spans="1:3">
      <c r="A537">
        <v>535</v>
      </c>
      <c r="B537">
        <v>10378742.5157776</v>
      </c>
      <c r="C537">
        <v>1650376.01538421</v>
      </c>
    </row>
    <row r="538" spans="1:3">
      <c r="A538">
        <v>536</v>
      </c>
      <c r="B538">
        <v>10378742.5145816</v>
      </c>
      <c r="C538">
        <v>1650370.48076139</v>
      </c>
    </row>
    <row r="539" spans="1:3">
      <c r="A539">
        <v>537</v>
      </c>
      <c r="B539">
        <v>10378742.5157181</v>
      </c>
      <c r="C539">
        <v>1650379.49893824</v>
      </c>
    </row>
    <row r="540" spans="1:3">
      <c r="A540">
        <v>538</v>
      </c>
      <c r="B540">
        <v>10378742.5174213</v>
      </c>
      <c r="C540">
        <v>1650385.8162678</v>
      </c>
    </row>
    <row r="541" spans="1:3">
      <c r="A541">
        <v>539</v>
      </c>
      <c r="B541">
        <v>10378742.5149735</v>
      </c>
      <c r="C541">
        <v>1650375.07327909</v>
      </c>
    </row>
    <row r="542" spans="1:3">
      <c r="A542">
        <v>540</v>
      </c>
      <c r="B542">
        <v>10378742.5150836</v>
      </c>
      <c r="C542">
        <v>1650339.83378806</v>
      </c>
    </row>
    <row r="543" spans="1:3">
      <c r="A543">
        <v>541</v>
      </c>
      <c r="B543">
        <v>10378742.5151463</v>
      </c>
      <c r="C543">
        <v>1650380.76338788</v>
      </c>
    </row>
    <row r="544" spans="1:3">
      <c r="A544">
        <v>542</v>
      </c>
      <c r="B544">
        <v>10378742.5124586</v>
      </c>
      <c r="C544">
        <v>1650358.60902562</v>
      </c>
    </row>
    <row r="545" spans="1:3">
      <c r="A545">
        <v>543</v>
      </c>
      <c r="B545">
        <v>10378742.5131646</v>
      </c>
      <c r="C545">
        <v>1650352.75966487</v>
      </c>
    </row>
    <row r="546" spans="1:3">
      <c r="A546">
        <v>544</v>
      </c>
      <c r="B546">
        <v>10378742.5121845</v>
      </c>
      <c r="C546">
        <v>1650362.89316478</v>
      </c>
    </row>
    <row r="547" spans="1:3">
      <c r="A547">
        <v>545</v>
      </c>
      <c r="B547">
        <v>10378742.5136056</v>
      </c>
      <c r="C547">
        <v>1650367.16929496</v>
      </c>
    </row>
    <row r="548" spans="1:3">
      <c r="A548">
        <v>546</v>
      </c>
      <c r="B548">
        <v>10378742.5117269</v>
      </c>
      <c r="C548">
        <v>1650367.07307015</v>
      </c>
    </row>
    <row r="549" spans="1:3">
      <c r="A549">
        <v>547</v>
      </c>
      <c r="B549">
        <v>10378742.5118973</v>
      </c>
      <c r="C549">
        <v>1650368.4104847</v>
      </c>
    </row>
    <row r="550" spans="1:3">
      <c r="A550">
        <v>548</v>
      </c>
      <c r="B550">
        <v>10378742.5116938</v>
      </c>
      <c r="C550">
        <v>1650352.76718072</v>
      </c>
    </row>
    <row r="551" spans="1:3">
      <c r="A551">
        <v>549</v>
      </c>
      <c r="B551">
        <v>10378742.5127598</v>
      </c>
      <c r="C551">
        <v>1650354.40549747</v>
      </c>
    </row>
    <row r="552" spans="1:3">
      <c r="A552">
        <v>550</v>
      </c>
      <c r="B552">
        <v>10378742.5117939</v>
      </c>
      <c r="C552">
        <v>1650355.54820484</v>
      </c>
    </row>
    <row r="553" spans="1:3">
      <c r="A553">
        <v>551</v>
      </c>
      <c r="B553">
        <v>10378742.5121488</v>
      </c>
      <c r="C553">
        <v>1650348.73501338</v>
      </c>
    </row>
    <row r="554" spans="1:3">
      <c r="A554">
        <v>552</v>
      </c>
      <c r="B554">
        <v>10378742.5129697</v>
      </c>
      <c r="C554">
        <v>1650343.23288888</v>
      </c>
    </row>
    <row r="555" spans="1:3">
      <c r="A555">
        <v>553</v>
      </c>
      <c r="B555">
        <v>10378742.5127956</v>
      </c>
      <c r="C555">
        <v>1650345.98375578</v>
      </c>
    </row>
    <row r="556" spans="1:3">
      <c r="A556">
        <v>554</v>
      </c>
      <c r="B556">
        <v>10378742.5111383</v>
      </c>
      <c r="C556">
        <v>1650318.44960303</v>
      </c>
    </row>
    <row r="557" spans="1:3">
      <c r="A557">
        <v>555</v>
      </c>
      <c r="B557">
        <v>10378742.5116606</v>
      </c>
      <c r="C557">
        <v>1650315.95096415</v>
      </c>
    </row>
    <row r="558" spans="1:3">
      <c r="A558">
        <v>556</v>
      </c>
      <c r="B558">
        <v>10378742.5134877</v>
      </c>
      <c r="C558">
        <v>1650318.03295811</v>
      </c>
    </row>
    <row r="559" spans="1:3">
      <c r="A559">
        <v>557</v>
      </c>
      <c r="B559">
        <v>10378742.5111479</v>
      </c>
      <c r="C559">
        <v>1650322.23633146</v>
      </c>
    </row>
    <row r="560" spans="1:3">
      <c r="A560">
        <v>558</v>
      </c>
      <c r="B560">
        <v>10378742.5125081</v>
      </c>
      <c r="C560">
        <v>1650321.35153347</v>
      </c>
    </row>
    <row r="561" spans="1:3">
      <c r="A561">
        <v>559</v>
      </c>
      <c r="B561">
        <v>10378742.511872</v>
      </c>
      <c r="C561">
        <v>1650324.1648932</v>
      </c>
    </row>
    <row r="562" spans="1:3">
      <c r="A562">
        <v>560</v>
      </c>
      <c r="B562">
        <v>10378742.5115056</v>
      </c>
      <c r="C562">
        <v>1650329.84699535</v>
      </c>
    </row>
    <row r="563" spans="1:3">
      <c r="A563">
        <v>561</v>
      </c>
      <c r="B563">
        <v>10378742.5109645</v>
      </c>
      <c r="C563">
        <v>1650328.58109288</v>
      </c>
    </row>
    <row r="564" spans="1:3">
      <c r="A564">
        <v>562</v>
      </c>
      <c r="B564">
        <v>10378742.51104</v>
      </c>
      <c r="C564">
        <v>1650333.66584237</v>
      </c>
    </row>
    <row r="565" spans="1:3">
      <c r="A565">
        <v>563</v>
      </c>
      <c r="B565">
        <v>10378742.5120366</v>
      </c>
      <c r="C565">
        <v>1650331.12366551</v>
      </c>
    </row>
    <row r="566" spans="1:3">
      <c r="A566">
        <v>564</v>
      </c>
      <c r="B566">
        <v>10378742.5120984</v>
      </c>
      <c r="C566">
        <v>1650333.09204628</v>
      </c>
    </row>
    <row r="567" spans="1:3">
      <c r="A567">
        <v>565</v>
      </c>
      <c r="B567">
        <v>10378742.5110386</v>
      </c>
      <c r="C567">
        <v>1650327.72829241</v>
      </c>
    </row>
    <row r="568" spans="1:3">
      <c r="A568">
        <v>566</v>
      </c>
      <c r="B568">
        <v>10378742.5130604</v>
      </c>
      <c r="C568">
        <v>1650306.58185024</v>
      </c>
    </row>
    <row r="569" spans="1:3">
      <c r="A569">
        <v>567</v>
      </c>
      <c r="B569">
        <v>10378742.5113036</v>
      </c>
      <c r="C569">
        <v>1650320.77087719</v>
      </c>
    </row>
    <row r="570" spans="1:3">
      <c r="A570">
        <v>568</v>
      </c>
      <c r="B570">
        <v>10378742.5117993</v>
      </c>
      <c r="C570">
        <v>1650352.50695674</v>
      </c>
    </row>
    <row r="571" spans="1:3">
      <c r="A571">
        <v>569</v>
      </c>
      <c r="B571">
        <v>10378742.5117407</v>
      </c>
      <c r="C571">
        <v>1650324.23404494</v>
      </c>
    </row>
    <row r="572" spans="1:3">
      <c r="A572">
        <v>570</v>
      </c>
      <c r="B572">
        <v>10378742.5107065</v>
      </c>
      <c r="C572">
        <v>1650329.51803783</v>
      </c>
    </row>
    <row r="573" spans="1:3">
      <c r="A573">
        <v>571</v>
      </c>
      <c r="B573">
        <v>10378742.5119951</v>
      </c>
      <c r="C573">
        <v>1650320.93236799</v>
      </c>
    </row>
    <row r="574" spans="1:3">
      <c r="A574">
        <v>572</v>
      </c>
      <c r="B574">
        <v>10378742.5107791</v>
      </c>
      <c r="C574">
        <v>1650326.43488453</v>
      </c>
    </row>
    <row r="575" spans="1:3">
      <c r="A575">
        <v>573</v>
      </c>
      <c r="B575">
        <v>10378742.5107594</v>
      </c>
      <c r="C575">
        <v>1650336.68399509</v>
      </c>
    </row>
    <row r="576" spans="1:3">
      <c r="A576">
        <v>574</v>
      </c>
      <c r="B576">
        <v>10378742.5105973</v>
      </c>
      <c r="C576">
        <v>1650334.62776954</v>
      </c>
    </row>
    <row r="577" spans="1:3">
      <c r="A577">
        <v>575</v>
      </c>
      <c r="B577">
        <v>10378742.5103502</v>
      </c>
      <c r="C577">
        <v>1650342.05016624</v>
      </c>
    </row>
    <row r="578" spans="1:3">
      <c r="A578">
        <v>576</v>
      </c>
      <c r="B578">
        <v>10378742.510784</v>
      </c>
      <c r="C578">
        <v>1650340.31883493</v>
      </c>
    </row>
    <row r="579" spans="1:3">
      <c r="A579">
        <v>577</v>
      </c>
      <c r="B579">
        <v>10378742.5102475</v>
      </c>
      <c r="C579">
        <v>1650345.33828653</v>
      </c>
    </row>
    <row r="580" spans="1:3">
      <c r="A580">
        <v>578</v>
      </c>
      <c r="B580">
        <v>10378742.5103189</v>
      </c>
      <c r="C580">
        <v>1650341.73548245</v>
      </c>
    </row>
    <row r="581" spans="1:3">
      <c r="A581">
        <v>579</v>
      </c>
      <c r="B581">
        <v>10378742.5100446</v>
      </c>
      <c r="C581">
        <v>1650347.65722014</v>
      </c>
    </row>
    <row r="582" spans="1:3">
      <c r="A582">
        <v>580</v>
      </c>
      <c r="B582">
        <v>10378742.5104664</v>
      </c>
      <c r="C582">
        <v>1650347.41577516</v>
      </c>
    </row>
    <row r="583" spans="1:3">
      <c r="A583">
        <v>581</v>
      </c>
      <c r="B583">
        <v>10378742.5096484</v>
      </c>
      <c r="C583">
        <v>1650363.01923777</v>
      </c>
    </row>
    <row r="584" spans="1:3">
      <c r="A584">
        <v>582</v>
      </c>
      <c r="B584">
        <v>10378742.5098952</v>
      </c>
      <c r="C584">
        <v>1650366.41211164</v>
      </c>
    </row>
    <row r="585" spans="1:3">
      <c r="A585">
        <v>583</v>
      </c>
      <c r="B585">
        <v>10378742.5097441</v>
      </c>
      <c r="C585">
        <v>1650363.22354486</v>
      </c>
    </row>
    <row r="586" spans="1:3">
      <c r="A586">
        <v>584</v>
      </c>
      <c r="B586">
        <v>10378742.5098053</v>
      </c>
      <c r="C586">
        <v>1650366.67833852</v>
      </c>
    </row>
    <row r="587" spans="1:3">
      <c r="A587">
        <v>585</v>
      </c>
      <c r="B587">
        <v>10378742.509857</v>
      </c>
      <c r="C587">
        <v>1650368.43166374</v>
      </c>
    </row>
    <row r="588" spans="1:3">
      <c r="A588">
        <v>586</v>
      </c>
      <c r="B588">
        <v>10378742.509967</v>
      </c>
      <c r="C588">
        <v>1650364.86368756</v>
      </c>
    </row>
    <row r="589" spans="1:3">
      <c r="A589">
        <v>587</v>
      </c>
      <c r="B589">
        <v>10378742.509958</v>
      </c>
      <c r="C589">
        <v>1650362.44873909</v>
      </c>
    </row>
    <row r="590" spans="1:3">
      <c r="A590">
        <v>588</v>
      </c>
      <c r="B590">
        <v>10378742.5099573</v>
      </c>
      <c r="C590">
        <v>1650362.60264941</v>
      </c>
    </row>
    <row r="591" spans="1:3">
      <c r="A591">
        <v>589</v>
      </c>
      <c r="B591">
        <v>10378742.5096038</v>
      </c>
      <c r="C591">
        <v>1650357.2464262</v>
      </c>
    </row>
    <row r="592" spans="1:3">
      <c r="A592">
        <v>590</v>
      </c>
      <c r="B592">
        <v>10378742.5098223</v>
      </c>
      <c r="C592">
        <v>1650353.66076483</v>
      </c>
    </row>
    <row r="593" spans="1:3">
      <c r="A593">
        <v>591</v>
      </c>
      <c r="B593">
        <v>10378742.509908</v>
      </c>
      <c r="C593">
        <v>1650359.68371287</v>
      </c>
    </row>
    <row r="594" spans="1:3">
      <c r="A594">
        <v>592</v>
      </c>
      <c r="B594">
        <v>10378742.5096432</v>
      </c>
      <c r="C594">
        <v>1650357.50749137</v>
      </c>
    </row>
    <row r="595" spans="1:3">
      <c r="A595">
        <v>593</v>
      </c>
      <c r="B595">
        <v>10378742.5092611</v>
      </c>
      <c r="C595">
        <v>1650346.79057084</v>
      </c>
    </row>
    <row r="596" spans="1:3">
      <c r="A596">
        <v>594</v>
      </c>
      <c r="B596">
        <v>10378742.5092849</v>
      </c>
      <c r="C596">
        <v>1650343.69550018</v>
      </c>
    </row>
    <row r="597" spans="1:3">
      <c r="A597">
        <v>595</v>
      </c>
      <c r="B597">
        <v>10378742.5093876</v>
      </c>
      <c r="C597">
        <v>1650344.47676342</v>
      </c>
    </row>
    <row r="598" spans="1:3">
      <c r="A598">
        <v>596</v>
      </c>
      <c r="B598">
        <v>10378742.5095756</v>
      </c>
      <c r="C598">
        <v>1650348.36497559</v>
      </c>
    </row>
    <row r="599" spans="1:3">
      <c r="A599">
        <v>597</v>
      </c>
      <c r="B599">
        <v>10378742.5096754</v>
      </c>
      <c r="C599">
        <v>1650347.23744566</v>
      </c>
    </row>
    <row r="600" spans="1:3">
      <c r="A600">
        <v>598</v>
      </c>
      <c r="B600">
        <v>10378742.5095459</v>
      </c>
      <c r="C600">
        <v>1650349.95621987</v>
      </c>
    </row>
    <row r="601" spans="1:3">
      <c r="A601">
        <v>599</v>
      </c>
      <c r="B601">
        <v>10378742.5093432</v>
      </c>
      <c r="C601">
        <v>1650342.80788232</v>
      </c>
    </row>
    <row r="602" spans="1:3">
      <c r="A602">
        <v>600</v>
      </c>
      <c r="B602">
        <v>10378742.5091618</v>
      </c>
      <c r="C602">
        <v>1650345.67378078</v>
      </c>
    </row>
    <row r="603" spans="1:3">
      <c r="A603">
        <v>601</v>
      </c>
      <c r="B603">
        <v>10378742.5094057</v>
      </c>
      <c r="C603">
        <v>1650344.57785977</v>
      </c>
    </row>
    <row r="604" spans="1:3">
      <c r="A604">
        <v>602</v>
      </c>
      <c r="B604">
        <v>10378742.5090967</v>
      </c>
      <c r="C604">
        <v>1650345.70814341</v>
      </c>
    </row>
    <row r="605" spans="1:3">
      <c r="A605">
        <v>603</v>
      </c>
      <c r="B605">
        <v>10378742.5093047</v>
      </c>
      <c r="C605">
        <v>1650345.38661134</v>
      </c>
    </row>
    <row r="606" spans="1:3">
      <c r="A606">
        <v>604</v>
      </c>
      <c r="B606">
        <v>10378742.5093408</v>
      </c>
      <c r="C606">
        <v>1650346.17843693</v>
      </c>
    </row>
    <row r="607" spans="1:3">
      <c r="A607">
        <v>605</v>
      </c>
      <c r="B607">
        <v>10378742.5090204</v>
      </c>
      <c r="C607">
        <v>1650346.92877055</v>
      </c>
    </row>
    <row r="608" spans="1:3">
      <c r="A608">
        <v>606</v>
      </c>
      <c r="B608">
        <v>10378742.5090926</v>
      </c>
      <c r="C608">
        <v>1650338.41505513</v>
      </c>
    </row>
    <row r="609" spans="1:3">
      <c r="A609">
        <v>607</v>
      </c>
      <c r="B609">
        <v>10378742.509102</v>
      </c>
      <c r="C609">
        <v>1650347.70423846</v>
      </c>
    </row>
    <row r="610" spans="1:3">
      <c r="A610">
        <v>608</v>
      </c>
      <c r="B610">
        <v>10378742.5091904</v>
      </c>
      <c r="C610">
        <v>1650344.28155927</v>
      </c>
    </row>
    <row r="611" spans="1:3">
      <c r="A611">
        <v>609</v>
      </c>
      <c r="B611">
        <v>10378742.5091099</v>
      </c>
      <c r="C611">
        <v>1650345.79197991</v>
      </c>
    </row>
    <row r="612" spans="1:3">
      <c r="A612">
        <v>610</v>
      </c>
      <c r="B612">
        <v>10378742.5089684</v>
      </c>
      <c r="C612">
        <v>1650350.28066211</v>
      </c>
    </row>
    <row r="613" spans="1:3">
      <c r="A613">
        <v>611</v>
      </c>
      <c r="B613">
        <v>10378742.5090248</v>
      </c>
      <c r="C613">
        <v>1650349.83413839</v>
      </c>
    </row>
    <row r="614" spans="1:3">
      <c r="A614">
        <v>612</v>
      </c>
      <c r="B614">
        <v>10378742.5090258</v>
      </c>
      <c r="C614">
        <v>1650346.38439199</v>
      </c>
    </row>
    <row r="615" spans="1:3">
      <c r="A615">
        <v>613</v>
      </c>
      <c r="B615">
        <v>10378742.5090063</v>
      </c>
      <c r="C615">
        <v>1650348.28043015</v>
      </c>
    </row>
    <row r="616" spans="1:3">
      <c r="A616">
        <v>614</v>
      </c>
      <c r="B616">
        <v>10378742.5089305</v>
      </c>
      <c r="C616">
        <v>1650353.63322896</v>
      </c>
    </row>
    <row r="617" spans="1:3">
      <c r="A617">
        <v>615</v>
      </c>
      <c r="B617">
        <v>10378742.5088872</v>
      </c>
      <c r="C617">
        <v>1650353.06999966</v>
      </c>
    </row>
    <row r="618" spans="1:3">
      <c r="A618">
        <v>616</v>
      </c>
      <c r="B618">
        <v>10378742.508821</v>
      </c>
      <c r="C618">
        <v>1650354.64766718</v>
      </c>
    </row>
    <row r="619" spans="1:3">
      <c r="A619">
        <v>617</v>
      </c>
      <c r="B619">
        <v>10378742.5088956</v>
      </c>
      <c r="C619">
        <v>1650355.42232053</v>
      </c>
    </row>
    <row r="620" spans="1:3">
      <c r="A620">
        <v>618</v>
      </c>
      <c r="B620">
        <v>10378742.5088474</v>
      </c>
      <c r="C620">
        <v>1650356.68160565</v>
      </c>
    </row>
    <row r="621" spans="1:3">
      <c r="A621">
        <v>619</v>
      </c>
      <c r="B621">
        <v>10378742.5087743</v>
      </c>
      <c r="C621">
        <v>1650353.72271383</v>
      </c>
    </row>
    <row r="622" spans="1:3">
      <c r="A622">
        <v>620</v>
      </c>
      <c r="B622">
        <v>10378742.5088581</v>
      </c>
      <c r="C622">
        <v>1650358.96217707</v>
      </c>
    </row>
    <row r="623" spans="1:3">
      <c r="A623">
        <v>621</v>
      </c>
      <c r="B623">
        <v>10378742.5087037</v>
      </c>
      <c r="C623">
        <v>1650352.99057494</v>
      </c>
    </row>
    <row r="624" spans="1:3">
      <c r="A624">
        <v>622</v>
      </c>
      <c r="B624">
        <v>10378742.5087335</v>
      </c>
      <c r="C624">
        <v>1650354.12677062</v>
      </c>
    </row>
    <row r="625" spans="1:3">
      <c r="A625">
        <v>623</v>
      </c>
      <c r="B625">
        <v>10378742.5087052</v>
      </c>
      <c r="C625">
        <v>1650353.38603203</v>
      </c>
    </row>
    <row r="626" spans="1:3">
      <c r="A626">
        <v>624</v>
      </c>
      <c r="B626">
        <v>10378742.5087589</v>
      </c>
      <c r="C626">
        <v>1650351.57265654</v>
      </c>
    </row>
    <row r="627" spans="1:3">
      <c r="A627">
        <v>625</v>
      </c>
      <c r="B627">
        <v>10378742.5086758</v>
      </c>
      <c r="C627">
        <v>1650349.49867779</v>
      </c>
    </row>
    <row r="628" spans="1:3">
      <c r="A628">
        <v>626</v>
      </c>
      <c r="B628">
        <v>10378742.5087481</v>
      </c>
      <c r="C628">
        <v>1650344.39466348</v>
      </c>
    </row>
    <row r="629" spans="1:3">
      <c r="A629">
        <v>627</v>
      </c>
      <c r="B629">
        <v>10378742.5087217</v>
      </c>
      <c r="C629">
        <v>1650350.91995047</v>
      </c>
    </row>
    <row r="630" spans="1:3">
      <c r="A630">
        <v>628</v>
      </c>
      <c r="B630">
        <v>10378742.5087637</v>
      </c>
      <c r="C630">
        <v>1650348.89972889</v>
      </c>
    </row>
    <row r="631" spans="1:3">
      <c r="A631">
        <v>629</v>
      </c>
      <c r="B631">
        <v>10378742.5086737</v>
      </c>
      <c r="C631">
        <v>1650348.57621511</v>
      </c>
    </row>
    <row r="632" spans="1:3">
      <c r="A632">
        <v>630</v>
      </c>
      <c r="B632">
        <v>10378742.5087329</v>
      </c>
      <c r="C632">
        <v>1650343.58035436</v>
      </c>
    </row>
    <row r="633" spans="1:3">
      <c r="A633">
        <v>631</v>
      </c>
      <c r="B633">
        <v>10378742.5086348</v>
      </c>
      <c r="C633">
        <v>1650346.75996491</v>
      </c>
    </row>
    <row r="634" spans="1:3">
      <c r="A634">
        <v>632</v>
      </c>
      <c r="B634">
        <v>10378742.5087234</v>
      </c>
      <c r="C634">
        <v>1650346.68713037</v>
      </c>
    </row>
    <row r="635" spans="1:3">
      <c r="A635">
        <v>633</v>
      </c>
      <c r="B635">
        <v>10378742.5086589</v>
      </c>
      <c r="C635">
        <v>1650346.12923325</v>
      </c>
    </row>
    <row r="636" spans="1:3">
      <c r="A636">
        <v>634</v>
      </c>
      <c r="B636">
        <v>10378742.5086535</v>
      </c>
      <c r="C636">
        <v>1650347.07069036</v>
      </c>
    </row>
    <row r="637" spans="1:3">
      <c r="A637">
        <v>635</v>
      </c>
      <c r="B637">
        <v>10378742.5086537</v>
      </c>
      <c r="C637">
        <v>1650343.92639458</v>
      </c>
    </row>
    <row r="638" spans="1:3">
      <c r="A638">
        <v>636</v>
      </c>
      <c r="B638">
        <v>10378742.5086542</v>
      </c>
      <c r="C638">
        <v>1650347.26254849</v>
      </c>
    </row>
    <row r="639" spans="1:3">
      <c r="A639">
        <v>637</v>
      </c>
      <c r="B639">
        <v>10378742.5086604</v>
      </c>
      <c r="C639">
        <v>1650346.03290827</v>
      </c>
    </row>
    <row r="640" spans="1:3">
      <c r="A640">
        <v>638</v>
      </c>
      <c r="B640">
        <v>10378742.5086284</v>
      </c>
      <c r="C640">
        <v>1650346.79726466</v>
      </c>
    </row>
    <row r="641" spans="1:3">
      <c r="A641">
        <v>639</v>
      </c>
      <c r="B641">
        <v>10378742.5086046</v>
      </c>
      <c r="C641">
        <v>1650348.89031952</v>
      </c>
    </row>
    <row r="642" spans="1:3">
      <c r="A642">
        <v>640</v>
      </c>
      <c r="B642">
        <v>10378742.5086106</v>
      </c>
      <c r="C642">
        <v>1650348.36795998</v>
      </c>
    </row>
    <row r="643" spans="1:3">
      <c r="A643">
        <v>641</v>
      </c>
      <c r="B643">
        <v>10378742.5085873</v>
      </c>
      <c r="C643">
        <v>1650349.07109977</v>
      </c>
    </row>
    <row r="644" spans="1:3">
      <c r="A644">
        <v>642</v>
      </c>
      <c r="B644">
        <v>10378742.5085968</v>
      </c>
      <c r="C644">
        <v>1650349.26045632</v>
      </c>
    </row>
    <row r="645" spans="1:3">
      <c r="A645">
        <v>643</v>
      </c>
      <c r="B645">
        <v>10378742.5086398</v>
      </c>
      <c r="C645">
        <v>1650348.75503006</v>
      </c>
    </row>
    <row r="646" spans="1:3">
      <c r="A646">
        <v>644</v>
      </c>
      <c r="B646">
        <v>10378742.508584</v>
      </c>
      <c r="C646">
        <v>1650347.72615211</v>
      </c>
    </row>
    <row r="647" spans="1:3">
      <c r="A647">
        <v>645</v>
      </c>
      <c r="B647">
        <v>10378742.5086018</v>
      </c>
      <c r="C647">
        <v>1650346.58624732</v>
      </c>
    </row>
    <row r="648" spans="1:3">
      <c r="A648">
        <v>646</v>
      </c>
      <c r="B648">
        <v>10378742.5085613</v>
      </c>
      <c r="C648">
        <v>1650346.40659275</v>
      </c>
    </row>
    <row r="649" spans="1:3">
      <c r="A649">
        <v>647</v>
      </c>
      <c r="B649">
        <v>10378742.5085783</v>
      </c>
      <c r="C649">
        <v>1650345.5084709</v>
      </c>
    </row>
    <row r="650" spans="1:3">
      <c r="A650">
        <v>648</v>
      </c>
      <c r="B650">
        <v>10378742.5085821</v>
      </c>
      <c r="C650">
        <v>1650345.27662227</v>
      </c>
    </row>
    <row r="651" spans="1:3">
      <c r="A651">
        <v>649</v>
      </c>
      <c r="B651">
        <v>10378742.5085531</v>
      </c>
      <c r="C651">
        <v>1650346.61824355</v>
      </c>
    </row>
    <row r="652" spans="1:3">
      <c r="A652">
        <v>650</v>
      </c>
      <c r="B652">
        <v>10378742.5085586</v>
      </c>
      <c r="C652">
        <v>1650346.64642401</v>
      </c>
    </row>
    <row r="653" spans="1:3">
      <c r="A653">
        <v>651</v>
      </c>
      <c r="B653">
        <v>10378742.5085637</v>
      </c>
      <c r="C653">
        <v>1650349.00262346</v>
      </c>
    </row>
    <row r="654" spans="1:3">
      <c r="A654">
        <v>652</v>
      </c>
      <c r="B654">
        <v>10378742.5085693</v>
      </c>
      <c r="C654">
        <v>1650346.69122586</v>
      </c>
    </row>
    <row r="655" spans="1:3">
      <c r="A655">
        <v>653</v>
      </c>
      <c r="B655">
        <v>10378742.5085704</v>
      </c>
      <c r="C655">
        <v>1650345.83512812</v>
      </c>
    </row>
    <row r="656" spans="1:3">
      <c r="A656">
        <v>654</v>
      </c>
      <c r="B656">
        <v>10378742.5085504</v>
      </c>
      <c r="C656">
        <v>1650345.14660728</v>
      </c>
    </row>
    <row r="657" spans="1:3">
      <c r="A657">
        <v>655</v>
      </c>
      <c r="B657">
        <v>10378742.5085735</v>
      </c>
      <c r="C657">
        <v>1650344.88830378</v>
      </c>
    </row>
    <row r="658" spans="1:3">
      <c r="A658">
        <v>656</v>
      </c>
      <c r="B658">
        <v>10378742.5085607</v>
      </c>
      <c r="C658">
        <v>1650345.28283531</v>
      </c>
    </row>
    <row r="659" spans="1:3">
      <c r="A659">
        <v>657</v>
      </c>
      <c r="B659">
        <v>10378742.5085652</v>
      </c>
      <c r="C659">
        <v>1650345.91773648</v>
      </c>
    </row>
    <row r="660" spans="1:3">
      <c r="A660">
        <v>658</v>
      </c>
      <c r="B660">
        <v>10378742.5085571</v>
      </c>
      <c r="C660">
        <v>1650344.10232879</v>
      </c>
    </row>
    <row r="661" spans="1:3">
      <c r="A661">
        <v>659</v>
      </c>
      <c r="B661">
        <v>10378742.5085936</v>
      </c>
      <c r="C661">
        <v>1650344.75587249</v>
      </c>
    </row>
    <row r="662" spans="1:3">
      <c r="A662">
        <v>660</v>
      </c>
      <c r="B662">
        <v>10378742.508558</v>
      </c>
      <c r="C662">
        <v>1650344.86668663</v>
      </c>
    </row>
    <row r="663" spans="1:3">
      <c r="A663">
        <v>661</v>
      </c>
      <c r="B663">
        <v>10378742.508575</v>
      </c>
      <c r="C663">
        <v>1650343.77949729</v>
      </c>
    </row>
    <row r="664" spans="1:3">
      <c r="A664">
        <v>662</v>
      </c>
      <c r="B664">
        <v>10378742.5085746</v>
      </c>
      <c r="C664">
        <v>1650344.80549037</v>
      </c>
    </row>
    <row r="665" spans="1:3">
      <c r="A665">
        <v>663</v>
      </c>
      <c r="B665">
        <v>10378742.508545</v>
      </c>
      <c r="C665">
        <v>1650345.04297729</v>
      </c>
    </row>
    <row r="666" spans="1:3">
      <c r="A666">
        <v>664</v>
      </c>
      <c r="B666">
        <v>10378742.5085527</v>
      </c>
      <c r="C666">
        <v>1650345.13597869</v>
      </c>
    </row>
    <row r="667" spans="1:3">
      <c r="A667">
        <v>665</v>
      </c>
      <c r="B667">
        <v>10378742.5085419</v>
      </c>
      <c r="C667">
        <v>1650344.48642524</v>
      </c>
    </row>
    <row r="668" spans="1:3">
      <c r="A668">
        <v>666</v>
      </c>
      <c r="B668">
        <v>10378742.5085467</v>
      </c>
      <c r="C668">
        <v>1650343.88254898</v>
      </c>
    </row>
    <row r="669" spans="1:3">
      <c r="A669">
        <v>667</v>
      </c>
      <c r="B669">
        <v>10378742.5085558</v>
      </c>
      <c r="C669">
        <v>1650345.16297135</v>
      </c>
    </row>
    <row r="670" spans="1:3">
      <c r="A670">
        <v>668</v>
      </c>
      <c r="B670">
        <v>10378742.5085455</v>
      </c>
      <c r="C670">
        <v>1650345.33917851</v>
      </c>
    </row>
    <row r="671" spans="1:3">
      <c r="A671">
        <v>669</v>
      </c>
      <c r="B671">
        <v>10378742.5085425</v>
      </c>
      <c r="C671">
        <v>1650344.76135903</v>
      </c>
    </row>
    <row r="672" spans="1:3">
      <c r="A672">
        <v>670</v>
      </c>
      <c r="B672">
        <v>10378742.5085485</v>
      </c>
      <c r="C672">
        <v>1650343.8036943</v>
      </c>
    </row>
    <row r="673" spans="1:3">
      <c r="A673">
        <v>671</v>
      </c>
      <c r="B673">
        <v>10378742.5085368</v>
      </c>
      <c r="C673">
        <v>1650344.7443849</v>
      </c>
    </row>
    <row r="674" spans="1:3">
      <c r="A674">
        <v>672</v>
      </c>
      <c r="B674">
        <v>10378742.5085415</v>
      </c>
      <c r="C674">
        <v>1650344.98566334</v>
      </c>
    </row>
    <row r="675" spans="1:3">
      <c r="A675">
        <v>673</v>
      </c>
      <c r="B675">
        <v>10378742.5085354</v>
      </c>
      <c r="C675">
        <v>1650344.26280665</v>
      </c>
    </row>
    <row r="676" spans="1:3">
      <c r="A676">
        <v>674</v>
      </c>
      <c r="B676">
        <v>10378742.5085368</v>
      </c>
      <c r="C676">
        <v>1650344.24992301</v>
      </c>
    </row>
    <row r="677" spans="1:3">
      <c r="A677">
        <v>675</v>
      </c>
      <c r="B677">
        <v>10378742.5085282</v>
      </c>
      <c r="C677">
        <v>1650344.09055797</v>
      </c>
    </row>
    <row r="678" spans="1:3">
      <c r="A678">
        <v>676</v>
      </c>
      <c r="B678">
        <v>10378742.5085196</v>
      </c>
      <c r="C678">
        <v>1650344.51813254</v>
      </c>
    </row>
    <row r="679" spans="1:3">
      <c r="A679">
        <v>677</v>
      </c>
      <c r="B679">
        <v>10378742.508524</v>
      </c>
      <c r="C679">
        <v>1650344.17904939</v>
      </c>
    </row>
    <row r="680" spans="1:3">
      <c r="A680">
        <v>678</v>
      </c>
      <c r="B680">
        <v>10378742.5085199</v>
      </c>
      <c r="C680">
        <v>1650345.66296453</v>
      </c>
    </row>
    <row r="681" spans="1:3">
      <c r="A681">
        <v>679</v>
      </c>
      <c r="B681">
        <v>10378742.5085219</v>
      </c>
      <c r="C681">
        <v>1650344.67110604</v>
      </c>
    </row>
    <row r="682" spans="1:3">
      <c r="A682">
        <v>680</v>
      </c>
      <c r="B682">
        <v>10378742.5085181</v>
      </c>
      <c r="C682">
        <v>1650344.59822322</v>
      </c>
    </row>
    <row r="683" spans="1:3">
      <c r="A683">
        <v>681</v>
      </c>
      <c r="B683">
        <v>10378742.5085197</v>
      </c>
      <c r="C683">
        <v>1650344.22104696</v>
      </c>
    </row>
    <row r="684" spans="1:3">
      <c r="A684">
        <v>682</v>
      </c>
      <c r="B684">
        <v>10378742.5085215</v>
      </c>
      <c r="C684">
        <v>1650343.97758344</v>
      </c>
    </row>
    <row r="685" spans="1:3">
      <c r="A685">
        <v>683</v>
      </c>
      <c r="B685">
        <v>10378742.5085231</v>
      </c>
      <c r="C685">
        <v>1650344.76608282</v>
      </c>
    </row>
    <row r="686" spans="1:3">
      <c r="A686">
        <v>684</v>
      </c>
      <c r="B686">
        <v>10378742.5085209</v>
      </c>
      <c r="C686">
        <v>1650345.45315374</v>
      </c>
    </row>
    <row r="687" spans="1:3">
      <c r="A687">
        <v>685</v>
      </c>
      <c r="B687">
        <v>10378742.5085225</v>
      </c>
      <c r="C687">
        <v>1650344.16894434</v>
      </c>
    </row>
    <row r="688" spans="1:3">
      <c r="A688">
        <v>686</v>
      </c>
      <c r="B688">
        <v>10378742.5085227</v>
      </c>
      <c r="C688">
        <v>1650343.69440898</v>
      </c>
    </row>
    <row r="689" spans="1:3">
      <c r="A689">
        <v>687</v>
      </c>
      <c r="B689">
        <v>10378742.5085233</v>
      </c>
      <c r="C689">
        <v>1650344.36756204</v>
      </c>
    </row>
    <row r="690" spans="1:3">
      <c r="A690">
        <v>688</v>
      </c>
      <c r="B690">
        <v>10378742.5085187</v>
      </c>
      <c r="C690">
        <v>1650343.74135006</v>
      </c>
    </row>
    <row r="691" spans="1:3">
      <c r="A691">
        <v>689</v>
      </c>
      <c r="B691">
        <v>10378742.5085184</v>
      </c>
      <c r="C691">
        <v>1650345.20082748</v>
      </c>
    </row>
    <row r="692" spans="1:3">
      <c r="A692">
        <v>690</v>
      </c>
      <c r="B692">
        <v>10378742.5085198</v>
      </c>
      <c r="C692">
        <v>1650346.10830452</v>
      </c>
    </row>
    <row r="693" spans="1:3">
      <c r="A693">
        <v>691</v>
      </c>
      <c r="B693">
        <v>10378742.5085216</v>
      </c>
      <c r="C693">
        <v>1650344.39087545</v>
      </c>
    </row>
    <row r="694" spans="1:3">
      <c r="A694">
        <v>692</v>
      </c>
      <c r="B694">
        <v>10378742.5085251</v>
      </c>
      <c r="C694">
        <v>1650345.47211683</v>
      </c>
    </row>
    <row r="695" spans="1:3">
      <c r="A695">
        <v>693</v>
      </c>
      <c r="B695">
        <v>10378742.5085169</v>
      </c>
      <c r="C695">
        <v>1650344.59440233</v>
      </c>
    </row>
    <row r="696" spans="1:3">
      <c r="A696">
        <v>694</v>
      </c>
      <c r="B696">
        <v>10378742.5085192</v>
      </c>
      <c r="C696">
        <v>1650345.0346686</v>
      </c>
    </row>
    <row r="697" spans="1:3">
      <c r="A697">
        <v>695</v>
      </c>
      <c r="B697">
        <v>10378742.5085184</v>
      </c>
      <c r="C697">
        <v>1650344.79367755</v>
      </c>
    </row>
    <row r="698" spans="1:3">
      <c r="A698">
        <v>696</v>
      </c>
      <c r="B698">
        <v>10378742.5085188</v>
      </c>
      <c r="C698">
        <v>1650345.10204236</v>
      </c>
    </row>
    <row r="699" spans="1:3">
      <c r="A699">
        <v>697</v>
      </c>
      <c r="B699">
        <v>10378742.5085169</v>
      </c>
      <c r="C699">
        <v>1650344.55764053</v>
      </c>
    </row>
    <row r="700" spans="1:3">
      <c r="A700">
        <v>698</v>
      </c>
      <c r="B700">
        <v>10378742.5085181</v>
      </c>
      <c r="C700">
        <v>1650344.49191482</v>
      </c>
    </row>
    <row r="701" spans="1:3">
      <c r="A701">
        <v>699</v>
      </c>
      <c r="B701">
        <v>10378742.5085183</v>
      </c>
      <c r="C701">
        <v>1650344.20025371</v>
      </c>
    </row>
    <row r="702" spans="1:3">
      <c r="A702">
        <v>700</v>
      </c>
      <c r="B702">
        <v>10378742.5085179</v>
      </c>
      <c r="C702">
        <v>1650344.51745698</v>
      </c>
    </row>
    <row r="703" spans="1:3">
      <c r="A703">
        <v>701</v>
      </c>
      <c r="B703">
        <v>10378742.508516</v>
      </c>
      <c r="C703">
        <v>1650344.30455101</v>
      </c>
    </row>
    <row r="704" spans="1:3">
      <c r="A704">
        <v>702</v>
      </c>
      <c r="B704">
        <v>10378742.5085173</v>
      </c>
      <c r="C704">
        <v>1650344.43119991</v>
      </c>
    </row>
    <row r="705" spans="1:3">
      <c r="A705">
        <v>703</v>
      </c>
      <c r="B705">
        <v>10378742.5085153</v>
      </c>
      <c r="C705">
        <v>1650344.63041368</v>
      </c>
    </row>
    <row r="706" spans="1:3">
      <c r="A706">
        <v>704</v>
      </c>
      <c r="B706">
        <v>10378742.5085162</v>
      </c>
      <c r="C706">
        <v>1650344.44913429</v>
      </c>
    </row>
    <row r="707" spans="1:3">
      <c r="A707">
        <v>705</v>
      </c>
      <c r="B707">
        <v>10378742.5085133</v>
      </c>
      <c r="C707">
        <v>1650344.95416068</v>
      </c>
    </row>
    <row r="708" spans="1:3">
      <c r="A708">
        <v>706</v>
      </c>
      <c r="B708">
        <v>10378742.5085112</v>
      </c>
      <c r="C708">
        <v>1650345.27382641</v>
      </c>
    </row>
    <row r="709" spans="1:3">
      <c r="A709">
        <v>707</v>
      </c>
      <c r="B709">
        <v>10378742.5085121</v>
      </c>
      <c r="C709">
        <v>1650345.28873609</v>
      </c>
    </row>
    <row r="710" spans="1:3">
      <c r="A710">
        <v>708</v>
      </c>
      <c r="B710">
        <v>10378742.5085123</v>
      </c>
      <c r="C710">
        <v>1650344.97867861</v>
      </c>
    </row>
    <row r="711" spans="1:3">
      <c r="A711">
        <v>709</v>
      </c>
      <c r="B711">
        <v>10378742.5085119</v>
      </c>
      <c r="C711">
        <v>1650345.80825065</v>
      </c>
    </row>
    <row r="712" spans="1:3">
      <c r="A712">
        <v>710</v>
      </c>
      <c r="B712">
        <v>10378742.5085104</v>
      </c>
      <c r="C712">
        <v>1650345.08760596</v>
      </c>
    </row>
    <row r="713" spans="1:3">
      <c r="A713">
        <v>711</v>
      </c>
      <c r="B713">
        <v>10378742.5085108</v>
      </c>
      <c r="C713">
        <v>1650345.01852072</v>
      </c>
    </row>
    <row r="714" spans="1:3">
      <c r="A714">
        <v>712</v>
      </c>
      <c r="B714">
        <v>10378742.508511</v>
      </c>
      <c r="C714">
        <v>1650345.23234887</v>
      </c>
    </row>
    <row r="715" spans="1:3">
      <c r="A715">
        <v>713</v>
      </c>
      <c r="B715">
        <v>10378742.5085104</v>
      </c>
      <c r="C715">
        <v>1650344.90356288</v>
      </c>
    </row>
    <row r="716" spans="1:3">
      <c r="A716">
        <v>714</v>
      </c>
      <c r="B716">
        <v>10378742.5085097</v>
      </c>
      <c r="C716">
        <v>1650345.00093355</v>
      </c>
    </row>
    <row r="717" spans="1:3">
      <c r="A717">
        <v>715</v>
      </c>
      <c r="B717">
        <v>10378742.5085086</v>
      </c>
      <c r="C717">
        <v>1650345.46912358</v>
      </c>
    </row>
    <row r="718" spans="1:3">
      <c r="A718">
        <v>716</v>
      </c>
      <c r="B718">
        <v>10378742.5085086</v>
      </c>
      <c r="C718">
        <v>1650345.35356764</v>
      </c>
    </row>
    <row r="719" spans="1:3">
      <c r="A719">
        <v>717</v>
      </c>
      <c r="B719">
        <v>10378742.5085083</v>
      </c>
      <c r="C719">
        <v>1650345.30206003</v>
      </c>
    </row>
    <row r="720" spans="1:3">
      <c r="A720">
        <v>718</v>
      </c>
      <c r="B720">
        <v>10378742.5085092</v>
      </c>
      <c r="C720">
        <v>1650345.31991759</v>
      </c>
    </row>
    <row r="721" spans="1:3">
      <c r="A721">
        <v>719</v>
      </c>
      <c r="B721">
        <v>10378742.5085084</v>
      </c>
      <c r="C721">
        <v>1650345.36714836</v>
      </c>
    </row>
    <row r="722" spans="1:3">
      <c r="A722">
        <v>720</v>
      </c>
      <c r="B722">
        <v>10378742.5085082</v>
      </c>
      <c r="C722">
        <v>1650345.39885607</v>
      </c>
    </row>
    <row r="723" spans="1:3">
      <c r="A723">
        <v>721</v>
      </c>
      <c r="B723">
        <v>10378742.508509</v>
      </c>
      <c r="C723">
        <v>1650346.11001659</v>
      </c>
    </row>
    <row r="724" spans="1:3">
      <c r="A724">
        <v>722</v>
      </c>
      <c r="B724">
        <v>10378742.5085094</v>
      </c>
      <c r="C724">
        <v>1650345.48521244</v>
      </c>
    </row>
    <row r="725" spans="1:3">
      <c r="A725">
        <v>723</v>
      </c>
      <c r="B725">
        <v>10378742.508508</v>
      </c>
      <c r="C725">
        <v>1650345.10628911</v>
      </c>
    </row>
    <row r="726" spans="1:3">
      <c r="A726">
        <v>724</v>
      </c>
      <c r="B726">
        <v>10378742.5085079</v>
      </c>
      <c r="C726">
        <v>1650345.10464535</v>
      </c>
    </row>
    <row r="727" spans="1:3">
      <c r="A727">
        <v>725</v>
      </c>
      <c r="B727">
        <v>10378742.5085083</v>
      </c>
      <c r="C727">
        <v>1650344.79948067</v>
      </c>
    </row>
    <row r="728" spans="1:3">
      <c r="A728">
        <v>726</v>
      </c>
      <c r="B728">
        <v>10378742.5085082</v>
      </c>
      <c r="C728">
        <v>1650344.97454093</v>
      </c>
    </row>
    <row r="729" spans="1:3">
      <c r="A729">
        <v>727</v>
      </c>
      <c r="B729">
        <v>10378742.5085075</v>
      </c>
      <c r="C729">
        <v>1650345.48436283</v>
      </c>
    </row>
    <row r="730" spans="1:3">
      <c r="A730">
        <v>728</v>
      </c>
      <c r="B730">
        <v>10378742.5085086</v>
      </c>
      <c r="C730">
        <v>1650345.42663696</v>
      </c>
    </row>
    <row r="731" spans="1:3">
      <c r="A731">
        <v>729</v>
      </c>
      <c r="B731">
        <v>10378742.5085076</v>
      </c>
      <c r="C731">
        <v>1650344.97772724</v>
      </c>
    </row>
    <row r="732" spans="1:3">
      <c r="A732">
        <v>730</v>
      </c>
      <c r="B732">
        <v>10378742.508508</v>
      </c>
      <c r="C732">
        <v>1650345.4774</v>
      </c>
    </row>
    <row r="733" spans="1:3">
      <c r="A733">
        <v>731</v>
      </c>
      <c r="B733">
        <v>10378742.5085073</v>
      </c>
      <c r="C733">
        <v>1650346.0291756</v>
      </c>
    </row>
    <row r="734" spans="1:3">
      <c r="A734">
        <v>732</v>
      </c>
      <c r="B734">
        <v>10378742.5085075</v>
      </c>
      <c r="C734">
        <v>1650345.93643179</v>
      </c>
    </row>
    <row r="735" spans="1:3">
      <c r="A735">
        <v>733</v>
      </c>
      <c r="B735">
        <v>10378742.5085086</v>
      </c>
      <c r="C735">
        <v>1650345.95083461</v>
      </c>
    </row>
    <row r="736" spans="1:3">
      <c r="A736">
        <v>734</v>
      </c>
      <c r="B736">
        <v>10378742.5085078</v>
      </c>
      <c r="C736">
        <v>1650345.87856291</v>
      </c>
    </row>
    <row r="737" spans="1:3">
      <c r="A737">
        <v>735</v>
      </c>
      <c r="B737">
        <v>10378742.508508</v>
      </c>
      <c r="C737">
        <v>1650345.67885884</v>
      </c>
    </row>
    <row r="738" spans="1:3">
      <c r="A738">
        <v>736</v>
      </c>
      <c r="B738">
        <v>10378742.5085074</v>
      </c>
      <c r="C738">
        <v>1650345.9649158</v>
      </c>
    </row>
    <row r="739" spans="1:3">
      <c r="A739">
        <v>737</v>
      </c>
      <c r="B739">
        <v>10378742.5085073</v>
      </c>
      <c r="C739">
        <v>1650346.77903983</v>
      </c>
    </row>
    <row r="740" spans="1:3">
      <c r="A740">
        <v>738</v>
      </c>
      <c r="B740">
        <v>10378742.5085069</v>
      </c>
      <c r="C740">
        <v>1650346.81021796</v>
      </c>
    </row>
    <row r="741" spans="1:3">
      <c r="A741">
        <v>739</v>
      </c>
      <c r="B741">
        <v>10378742.5085078</v>
      </c>
      <c r="C741">
        <v>1650346.95609482</v>
      </c>
    </row>
    <row r="742" spans="1:3">
      <c r="A742">
        <v>740</v>
      </c>
      <c r="B742">
        <v>10378742.5085075</v>
      </c>
      <c r="C742">
        <v>1650346.9108354</v>
      </c>
    </row>
    <row r="743" spans="1:3">
      <c r="A743">
        <v>741</v>
      </c>
      <c r="B743">
        <v>10378742.5085085</v>
      </c>
      <c r="C743">
        <v>1650347.10294824</v>
      </c>
    </row>
    <row r="744" spans="1:3">
      <c r="A744">
        <v>742</v>
      </c>
      <c r="B744">
        <v>10378742.5085071</v>
      </c>
      <c r="C744">
        <v>1650346.57149719</v>
      </c>
    </row>
    <row r="745" spans="1:3">
      <c r="A745">
        <v>743</v>
      </c>
      <c r="B745">
        <v>10378742.5085062</v>
      </c>
      <c r="C745">
        <v>1650346.45171664</v>
      </c>
    </row>
    <row r="746" spans="1:3">
      <c r="A746">
        <v>744</v>
      </c>
      <c r="B746">
        <v>10378742.5085061</v>
      </c>
      <c r="C746">
        <v>1650346.41448662</v>
      </c>
    </row>
    <row r="747" spans="1:3">
      <c r="A747">
        <v>745</v>
      </c>
      <c r="B747">
        <v>10378742.5085069</v>
      </c>
      <c r="C747">
        <v>1650346.10509663</v>
      </c>
    </row>
    <row r="748" spans="1:3">
      <c r="A748">
        <v>746</v>
      </c>
      <c r="B748">
        <v>10378742.5085061</v>
      </c>
      <c r="C748">
        <v>1650346.40807054</v>
      </c>
    </row>
    <row r="749" spans="1:3">
      <c r="A749">
        <v>747</v>
      </c>
      <c r="B749">
        <v>10378742.5085073</v>
      </c>
      <c r="C749">
        <v>1650346.54632909</v>
      </c>
    </row>
    <row r="750" spans="1:3">
      <c r="A750">
        <v>748</v>
      </c>
      <c r="B750">
        <v>10378742.5085066</v>
      </c>
      <c r="C750">
        <v>1650346.57966103</v>
      </c>
    </row>
    <row r="751" spans="1:3">
      <c r="A751">
        <v>749</v>
      </c>
      <c r="B751">
        <v>10378742.5085077</v>
      </c>
      <c r="C751">
        <v>1650346.32127792</v>
      </c>
    </row>
    <row r="752" spans="1:3">
      <c r="A752">
        <v>750</v>
      </c>
      <c r="B752">
        <v>10378742.5085062</v>
      </c>
      <c r="C752">
        <v>1650346.4543629</v>
      </c>
    </row>
    <row r="753" spans="1:3">
      <c r="A753">
        <v>751</v>
      </c>
      <c r="B753">
        <v>10378742.5085073</v>
      </c>
      <c r="C753">
        <v>1650346.17081262</v>
      </c>
    </row>
    <row r="754" spans="1:3">
      <c r="A754">
        <v>752</v>
      </c>
      <c r="B754">
        <v>10378742.5085063</v>
      </c>
      <c r="C754">
        <v>1650346.38125694</v>
      </c>
    </row>
    <row r="755" spans="1:3">
      <c r="A755">
        <v>753</v>
      </c>
      <c r="B755">
        <v>10378742.5085063</v>
      </c>
      <c r="C755">
        <v>1650345.95466868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2777306.94619571</v>
      </c>
      <c r="C2">
        <v>4946216.8202331</v>
      </c>
    </row>
    <row r="3" spans="1:3">
      <c r="A3">
        <v>1</v>
      </c>
      <c r="B3">
        <v>11876432.5147009</v>
      </c>
      <c r="C3">
        <v>4946216.8202331</v>
      </c>
    </row>
    <row r="4" spans="1:3">
      <c r="A4">
        <v>2</v>
      </c>
      <c r="B4">
        <v>11350219.6087075</v>
      </c>
      <c r="C4">
        <v>4946216.8202331</v>
      </c>
    </row>
    <row r="5" spans="1:3">
      <c r="A5">
        <v>3</v>
      </c>
      <c r="B5">
        <v>10754497.9162801</v>
      </c>
      <c r="C5">
        <v>4946216.8202331</v>
      </c>
    </row>
    <row r="6" spans="1:3">
      <c r="A6">
        <v>4</v>
      </c>
      <c r="B6">
        <v>10508491.0705361</v>
      </c>
      <c r="C6">
        <v>4946216.8202331</v>
      </c>
    </row>
    <row r="7" spans="1:3">
      <c r="A7">
        <v>5</v>
      </c>
      <c r="B7">
        <v>10067495.0411294</v>
      </c>
      <c r="C7">
        <v>4946216.8202331</v>
      </c>
    </row>
    <row r="8" spans="1:3">
      <c r="A8">
        <v>6</v>
      </c>
      <c r="B8">
        <v>9896578.04880256</v>
      </c>
      <c r="C8">
        <v>4946216.8202331</v>
      </c>
    </row>
    <row r="9" spans="1:3">
      <c r="A9">
        <v>7</v>
      </c>
      <c r="B9">
        <v>9513001.63853783</v>
      </c>
      <c r="C9">
        <v>4946216.8202331</v>
      </c>
    </row>
    <row r="10" spans="1:3">
      <c r="A10">
        <v>8</v>
      </c>
      <c r="B10">
        <v>9375810.77462091</v>
      </c>
      <c r="C10">
        <v>4946216.8202331</v>
      </c>
    </row>
    <row r="11" spans="1:3">
      <c r="A11">
        <v>9</v>
      </c>
      <c r="B11">
        <v>9021508.18568288</v>
      </c>
      <c r="C11">
        <v>4946216.8202331</v>
      </c>
    </row>
    <row r="12" spans="1:3">
      <c r="A12">
        <v>10</v>
      </c>
      <c r="B12">
        <v>8902897.58628126</v>
      </c>
      <c r="C12">
        <v>4946216.8202331</v>
      </c>
    </row>
    <row r="13" spans="1:3">
      <c r="A13">
        <v>11</v>
      </c>
      <c r="B13">
        <v>8565971.48764253</v>
      </c>
      <c r="C13">
        <v>4946216.8202331</v>
      </c>
    </row>
    <row r="14" spans="1:3">
      <c r="A14">
        <v>12</v>
      </c>
      <c r="B14">
        <v>8458693.18664391</v>
      </c>
      <c r="C14">
        <v>4946216.8202331</v>
      </c>
    </row>
    <row r="15" spans="1:3">
      <c r="A15">
        <v>13</v>
      </c>
      <c r="B15">
        <v>8133562.95353051</v>
      </c>
      <c r="C15">
        <v>4946216.8202331</v>
      </c>
    </row>
    <row r="16" spans="1:3">
      <c r="A16">
        <v>14</v>
      </c>
      <c r="B16">
        <v>8033676.24714623</v>
      </c>
      <c r="C16">
        <v>4946216.8202331</v>
      </c>
    </row>
    <row r="17" spans="1:3">
      <c r="A17">
        <v>15</v>
      </c>
      <c r="B17">
        <v>7717441.03923495</v>
      </c>
      <c r="C17">
        <v>4946216.8202331</v>
      </c>
    </row>
    <row r="18" spans="1:3">
      <c r="A18">
        <v>16</v>
      </c>
      <c r="B18">
        <v>7623762.09782251</v>
      </c>
      <c r="C18">
        <v>4946216.8202331</v>
      </c>
    </row>
    <row r="19" spans="1:3">
      <c r="A19">
        <v>17</v>
      </c>
      <c r="B19">
        <v>7319161.03522319</v>
      </c>
      <c r="C19">
        <v>4946216.8202331</v>
      </c>
    </row>
    <row r="20" spans="1:3">
      <c r="A20">
        <v>18</v>
      </c>
      <c r="B20">
        <v>7234685.9925578</v>
      </c>
      <c r="C20">
        <v>4946216.8202331</v>
      </c>
    </row>
    <row r="21" spans="1:3">
      <c r="A21">
        <v>19</v>
      </c>
      <c r="B21">
        <v>6953399.53340745</v>
      </c>
      <c r="C21">
        <v>4946216.8202331</v>
      </c>
    </row>
    <row r="22" spans="1:3">
      <c r="A22">
        <v>20</v>
      </c>
      <c r="B22">
        <v>6375808.66173958</v>
      </c>
      <c r="C22">
        <v>4946216.8202331</v>
      </c>
    </row>
    <row r="23" spans="1:3">
      <c r="A23">
        <v>21</v>
      </c>
      <c r="B23">
        <v>6258638.09716673</v>
      </c>
      <c r="C23">
        <v>4946216.8202331</v>
      </c>
    </row>
    <row r="24" spans="1:3">
      <c r="A24">
        <v>22</v>
      </c>
      <c r="B24">
        <v>6263424.68897061</v>
      </c>
      <c r="C24">
        <v>4946216.8202331</v>
      </c>
    </row>
    <row r="25" spans="1:3">
      <c r="A25">
        <v>23</v>
      </c>
      <c r="B25">
        <v>6145490.78200315</v>
      </c>
      <c r="C25">
        <v>4946216.8202331</v>
      </c>
    </row>
    <row r="26" spans="1:3">
      <c r="A26">
        <v>24</v>
      </c>
      <c r="B26">
        <v>6147859.2571895</v>
      </c>
      <c r="C26">
        <v>4946216.8202331</v>
      </c>
    </row>
    <row r="27" spans="1:3">
      <c r="A27">
        <v>25</v>
      </c>
      <c r="B27">
        <v>6035933.42985788</v>
      </c>
      <c r="C27">
        <v>4946216.8202331</v>
      </c>
    </row>
    <row r="28" spans="1:3">
      <c r="A28">
        <v>26</v>
      </c>
      <c r="B28">
        <v>6036647.60138309</v>
      </c>
      <c r="C28">
        <v>4946216.8202331</v>
      </c>
    </row>
    <row r="29" spans="1:3">
      <c r="A29">
        <v>27</v>
      </c>
      <c r="B29">
        <v>5902960.91659509</v>
      </c>
      <c r="C29">
        <v>4946216.8202331</v>
      </c>
    </row>
    <row r="30" spans="1:3">
      <c r="A30">
        <v>28</v>
      </c>
      <c r="B30">
        <v>5902795.3709764</v>
      </c>
      <c r="C30">
        <v>4946216.8202331</v>
      </c>
    </row>
    <row r="31" spans="1:3">
      <c r="A31">
        <v>29</v>
      </c>
      <c r="B31">
        <v>5752901.46376666</v>
      </c>
      <c r="C31">
        <v>4946216.8202331</v>
      </c>
    </row>
    <row r="32" spans="1:3">
      <c r="A32">
        <v>30</v>
      </c>
      <c r="B32">
        <v>5599537.48846724</v>
      </c>
      <c r="C32">
        <v>4946216.8202331</v>
      </c>
    </row>
    <row r="33" spans="1:3">
      <c r="A33">
        <v>31</v>
      </c>
      <c r="B33">
        <v>5541930.57124864</v>
      </c>
      <c r="C33">
        <v>4946216.8202331</v>
      </c>
    </row>
    <row r="34" spans="1:3">
      <c r="A34">
        <v>32</v>
      </c>
      <c r="B34">
        <v>5540255.11618174</v>
      </c>
      <c r="C34">
        <v>4946216.8202331</v>
      </c>
    </row>
    <row r="35" spans="1:3">
      <c r="A35">
        <v>33</v>
      </c>
      <c r="B35">
        <v>5373147.09065216</v>
      </c>
      <c r="C35">
        <v>4946216.8202331</v>
      </c>
    </row>
    <row r="36" spans="1:3">
      <c r="A36">
        <v>34</v>
      </c>
      <c r="B36">
        <v>5208844.44395975</v>
      </c>
      <c r="C36">
        <v>4946216.8202331</v>
      </c>
    </row>
    <row r="37" spans="1:3">
      <c r="A37">
        <v>35</v>
      </c>
      <c r="B37">
        <v>5146711.67986775</v>
      </c>
      <c r="C37">
        <v>4946216.8202331</v>
      </c>
    </row>
    <row r="38" spans="1:3">
      <c r="A38">
        <v>36</v>
      </c>
      <c r="B38">
        <v>5144729.04371506</v>
      </c>
      <c r="C38">
        <v>4946216.8202331</v>
      </c>
    </row>
    <row r="39" spans="1:3">
      <c r="A39">
        <v>37</v>
      </c>
      <c r="B39">
        <v>4973427.10392367</v>
      </c>
      <c r="C39">
        <v>4946216.8202331</v>
      </c>
    </row>
    <row r="40" spans="1:3">
      <c r="A40">
        <v>38</v>
      </c>
      <c r="B40">
        <v>4813393.62715889</v>
      </c>
      <c r="C40">
        <v>4946216.8202331</v>
      </c>
    </row>
    <row r="41" spans="1:3">
      <c r="A41">
        <v>39</v>
      </c>
      <c r="B41">
        <v>4620482.48958741</v>
      </c>
      <c r="C41">
        <v>4946216.8202331</v>
      </c>
    </row>
    <row r="42" spans="1:3">
      <c r="A42">
        <v>40</v>
      </c>
      <c r="B42">
        <v>4585725.54726814</v>
      </c>
      <c r="C42">
        <v>4946216.8202331</v>
      </c>
    </row>
    <row r="43" spans="1:3">
      <c r="A43">
        <v>41</v>
      </c>
      <c r="B43">
        <v>4593679.80983295</v>
      </c>
      <c r="C43">
        <v>4946216.8202331</v>
      </c>
    </row>
    <row r="44" spans="1:3">
      <c r="A44">
        <v>42</v>
      </c>
      <c r="B44">
        <v>4516695.41731506</v>
      </c>
      <c r="C44">
        <v>4946216.8202331</v>
      </c>
    </row>
    <row r="45" spans="1:3">
      <c r="A45">
        <v>43</v>
      </c>
      <c r="B45">
        <v>4518126.63355054</v>
      </c>
      <c r="C45">
        <v>4946216.8202331</v>
      </c>
    </row>
    <row r="46" spans="1:3">
      <c r="A46">
        <v>44</v>
      </c>
      <c r="B46">
        <v>4452451.98944935</v>
      </c>
      <c r="C46">
        <v>4946216.8202331</v>
      </c>
    </row>
    <row r="47" spans="1:3">
      <c r="A47">
        <v>45</v>
      </c>
      <c r="B47">
        <v>4455954.59373973</v>
      </c>
      <c r="C47">
        <v>4946216.8202331</v>
      </c>
    </row>
    <row r="48" spans="1:3">
      <c r="A48">
        <v>46</v>
      </c>
      <c r="B48">
        <v>4394467.45512645</v>
      </c>
      <c r="C48">
        <v>4946216.8202331</v>
      </c>
    </row>
    <row r="49" spans="1:3">
      <c r="A49">
        <v>47</v>
      </c>
      <c r="B49">
        <v>4398752.47969071</v>
      </c>
      <c r="C49">
        <v>4946216.8202331</v>
      </c>
    </row>
    <row r="50" spans="1:3">
      <c r="A50">
        <v>48</v>
      </c>
      <c r="B50">
        <v>4324453.58528181</v>
      </c>
      <c r="C50">
        <v>4946216.8202331</v>
      </c>
    </row>
    <row r="51" spans="1:3">
      <c r="A51">
        <v>49</v>
      </c>
      <c r="B51">
        <v>4245758.24371173</v>
      </c>
      <c r="C51">
        <v>4946216.8202331</v>
      </c>
    </row>
    <row r="52" spans="1:3">
      <c r="A52">
        <v>50</v>
      </c>
      <c r="B52">
        <v>4161106.79215735</v>
      </c>
      <c r="C52">
        <v>4946216.8202331</v>
      </c>
    </row>
    <row r="53" spans="1:3">
      <c r="A53">
        <v>51</v>
      </c>
      <c r="B53">
        <v>4127104.04017256</v>
      </c>
      <c r="C53">
        <v>4946216.8202331</v>
      </c>
    </row>
    <row r="54" spans="1:3">
      <c r="A54">
        <v>52</v>
      </c>
      <c r="B54">
        <v>4130713.99564382</v>
      </c>
      <c r="C54">
        <v>4946216.8202331</v>
      </c>
    </row>
    <row r="55" spans="1:3">
      <c r="A55">
        <v>53</v>
      </c>
      <c r="B55">
        <v>4047642.36320946</v>
      </c>
      <c r="C55">
        <v>4946216.8202331</v>
      </c>
    </row>
    <row r="56" spans="1:3">
      <c r="A56">
        <v>54</v>
      </c>
      <c r="B56">
        <v>3976281.7997538</v>
      </c>
      <c r="C56">
        <v>4946216.8202331</v>
      </c>
    </row>
    <row r="57" spans="1:3">
      <c r="A57">
        <v>55</v>
      </c>
      <c r="B57">
        <v>3943637.05251729</v>
      </c>
      <c r="C57">
        <v>4946216.8202331</v>
      </c>
    </row>
    <row r="58" spans="1:3">
      <c r="A58">
        <v>56</v>
      </c>
      <c r="B58">
        <v>3940321.118845</v>
      </c>
      <c r="C58">
        <v>4946216.8202331</v>
      </c>
    </row>
    <row r="59" spans="1:3">
      <c r="A59">
        <v>57</v>
      </c>
      <c r="B59">
        <v>3852717.03125085</v>
      </c>
      <c r="C59">
        <v>4946216.8202331</v>
      </c>
    </row>
    <row r="60" spans="1:3">
      <c r="A60">
        <v>58</v>
      </c>
      <c r="B60">
        <v>3759422.54080573</v>
      </c>
      <c r="C60">
        <v>4946216.8202331</v>
      </c>
    </row>
    <row r="61" spans="1:3">
      <c r="A61">
        <v>59</v>
      </c>
      <c r="B61">
        <v>3753826.09359849</v>
      </c>
      <c r="C61">
        <v>4946216.8202331</v>
      </c>
    </row>
    <row r="62" spans="1:3">
      <c r="A62">
        <v>60</v>
      </c>
      <c r="B62">
        <v>3761322.37328035</v>
      </c>
      <c r="C62">
        <v>4946216.8202331</v>
      </c>
    </row>
    <row r="63" spans="1:3">
      <c r="A63">
        <v>61</v>
      </c>
      <c r="B63">
        <v>3738248.1407803</v>
      </c>
      <c r="C63">
        <v>4946216.8202331</v>
      </c>
    </row>
    <row r="64" spans="1:3">
      <c r="A64">
        <v>62</v>
      </c>
      <c r="B64">
        <v>3740194.77108572</v>
      </c>
      <c r="C64">
        <v>4946216.8202331</v>
      </c>
    </row>
    <row r="65" spans="1:3">
      <c r="A65">
        <v>63</v>
      </c>
      <c r="B65">
        <v>3698330.11016201</v>
      </c>
      <c r="C65">
        <v>4946216.8202331</v>
      </c>
    </row>
    <row r="66" spans="1:3">
      <c r="A66">
        <v>64</v>
      </c>
      <c r="B66">
        <v>3669849.26178034</v>
      </c>
      <c r="C66">
        <v>4946216.8202331</v>
      </c>
    </row>
    <row r="67" spans="1:3">
      <c r="A67">
        <v>65</v>
      </c>
      <c r="B67">
        <v>3663035.92653193</v>
      </c>
      <c r="C67">
        <v>4946216.8202331</v>
      </c>
    </row>
    <row r="68" spans="1:3">
      <c r="A68">
        <v>66</v>
      </c>
      <c r="B68">
        <v>3665495.07889653</v>
      </c>
      <c r="C68">
        <v>4946216.8202331</v>
      </c>
    </row>
    <row r="69" spans="1:3">
      <c r="A69">
        <v>67</v>
      </c>
      <c r="B69">
        <v>3635177.03710337</v>
      </c>
      <c r="C69">
        <v>4946216.8202331</v>
      </c>
    </row>
    <row r="70" spans="1:3">
      <c r="A70">
        <v>68</v>
      </c>
      <c r="B70">
        <v>3594398.72225466</v>
      </c>
      <c r="C70">
        <v>4946216.8202331</v>
      </c>
    </row>
    <row r="71" spans="1:3">
      <c r="A71">
        <v>69</v>
      </c>
      <c r="B71">
        <v>3545868.46898346</v>
      </c>
      <c r="C71">
        <v>4946216.8202331</v>
      </c>
    </row>
    <row r="72" spans="1:3">
      <c r="A72">
        <v>70</v>
      </c>
      <c r="B72">
        <v>3494857.72149572</v>
      </c>
      <c r="C72">
        <v>4946216.8202331</v>
      </c>
    </row>
    <row r="73" spans="1:3">
      <c r="A73">
        <v>71</v>
      </c>
      <c r="B73">
        <v>3470781.12765568</v>
      </c>
      <c r="C73">
        <v>4946216.8202331</v>
      </c>
    </row>
    <row r="74" spans="1:3">
      <c r="A74">
        <v>72</v>
      </c>
      <c r="B74">
        <v>3471347.83281543</v>
      </c>
      <c r="C74">
        <v>4946216.8202331</v>
      </c>
    </row>
    <row r="75" spans="1:3">
      <c r="A75">
        <v>73</v>
      </c>
      <c r="B75">
        <v>3410164.08164589</v>
      </c>
      <c r="C75">
        <v>4946216.8202331</v>
      </c>
    </row>
    <row r="76" spans="1:3">
      <c r="A76">
        <v>74</v>
      </c>
      <c r="B76">
        <v>3382760.91448864</v>
      </c>
      <c r="C76">
        <v>4946216.8202331</v>
      </c>
    </row>
    <row r="77" spans="1:3">
      <c r="A77">
        <v>75</v>
      </c>
      <c r="B77">
        <v>3360059.94569305</v>
      </c>
      <c r="C77">
        <v>4946216.8202331</v>
      </c>
    </row>
    <row r="78" spans="1:3">
      <c r="A78">
        <v>76</v>
      </c>
      <c r="B78">
        <v>3355224.35474006</v>
      </c>
      <c r="C78">
        <v>4946216.8202331</v>
      </c>
    </row>
    <row r="79" spans="1:3">
      <c r="A79">
        <v>77</v>
      </c>
      <c r="B79">
        <v>3300809.46358434</v>
      </c>
      <c r="C79">
        <v>4946216.8202331</v>
      </c>
    </row>
    <row r="80" spans="1:3">
      <c r="A80">
        <v>78</v>
      </c>
      <c r="B80">
        <v>3283377.56691399</v>
      </c>
      <c r="C80">
        <v>4946216.8202331</v>
      </c>
    </row>
    <row r="81" spans="1:3">
      <c r="A81">
        <v>79</v>
      </c>
      <c r="B81">
        <v>3262560.68594822</v>
      </c>
      <c r="C81">
        <v>4946216.8202331</v>
      </c>
    </row>
    <row r="82" spans="1:3">
      <c r="A82">
        <v>80</v>
      </c>
      <c r="B82">
        <v>3262932.52426085</v>
      </c>
      <c r="C82">
        <v>4946216.8202331</v>
      </c>
    </row>
    <row r="83" spans="1:3">
      <c r="A83">
        <v>81</v>
      </c>
      <c r="B83">
        <v>3256076.0712509</v>
      </c>
      <c r="C83">
        <v>4946216.8202331</v>
      </c>
    </row>
    <row r="84" spans="1:3">
      <c r="A84">
        <v>82</v>
      </c>
      <c r="B84">
        <v>3257605.42301344</v>
      </c>
      <c r="C84">
        <v>4946216.8202331</v>
      </c>
    </row>
    <row r="85" spans="1:3">
      <c r="A85">
        <v>83</v>
      </c>
      <c r="B85">
        <v>3240158.00760828</v>
      </c>
      <c r="C85">
        <v>4946216.8202331</v>
      </c>
    </row>
    <row r="86" spans="1:3">
      <c r="A86">
        <v>84</v>
      </c>
      <c r="B86">
        <v>3240653.26043197</v>
      </c>
      <c r="C86">
        <v>4946216.8202331</v>
      </c>
    </row>
    <row r="87" spans="1:3">
      <c r="A87">
        <v>85</v>
      </c>
      <c r="B87">
        <v>3202445.76379067</v>
      </c>
      <c r="C87">
        <v>4946216.8202331</v>
      </c>
    </row>
    <row r="88" spans="1:3">
      <c r="A88">
        <v>86</v>
      </c>
      <c r="B88">
        <v>3178159.05402609</v>
      </c>
      <c r="C88">
        <v>4946216.8202331</v>
      </c>
    </row>
    <row r="89" spans="1:3">
      <c r="A89">
        <v>87</v>
      </c>
      <c r="B89">
        <v>3162150.22424182</v>
      </c>
      <c r="C89">
        <v>4946216.8202331</v>
      </c>
    </row>
    <row r="90" spans="1:3">
      <c r="A90">
        <v>88</v>
      </c>
      <c r="B90">
        <v>3161474.90189185</v>
      </c>
      <c r="C90">
        <v>4946216.8202331</v>
      </c>
    </row>
    <row r="91" spans="1:3">
      <c r="A91">
        <v>89</v>
      </c>
      <c r="B91">
        <v>3132312.41936984</v>
      </c>
      <c r="C91">
        <v>4946216.8202331</v>
      </c>
    </row>
    <row r="92" spans="1:3">
      <c r="A92">
        <v>90</v>
      </c>
      <c r="B92">
        <v>3101437.69821126</v>
      </c>
      <c r="C92">
        <v>4946216.8202331</v>
      </c>
    </row>
    <row r="93" spans="1:3">
      <c r="A93">
        <v>91</v>
      </c>
      <c r="B93">
        <v>3063901.8371499</v>
      </c>
      <c r="C93">
        <v>4946216.8202331</v>
      </c>
    </row>
    <row r="94" spans="1:3">
      <c r="A94">
        <v>92</v>
      </c>
      <c r="B94">
        <v>3045660.46034867</v>
      </c>
      <c r="C94">
        <v>4946216.8202331</v>
      </c>
    </row>
    <row r="95" spans="1:3">
      <c r="A95">
        <v>93</v>
      </c>
      <c r="B95">
        <v>3030614.79346512</v>
      </c>
      <c r="C95">
        <v>4946216.8202331</v>
      </c>
    </row>
    <row r="96" spans="1:3">
      <c r="A96">
        <v>94</v>
      </c>
      <c r="B96">
        <v>2999433.87220074</v>
      </c>
      <c r="C96">
        <v>4946216.8202331</v>
      </c>
    </row>
    <row r="97" spans="1:3">
      <c r="A97">
        <v>95</v>
      </c>
      <c r="B97">
        <v>2972553.49054891</v>
      </c>
      <c r="C97">
        <v>4946216.8202331</v>
      </c>
    </row>
    <row r="98" spans="1:3">
      <c r="A98">
        <v>96</v>
      </c>
      <c r="B98">
        <v>2941695.27535915</v>
      </c>
      <c r="C98">
        <v>4946216.8202331</v>
      </c>
    </row>
    <row r="99" spans="1:3">
      <c r="A99">
        <v>97</v>
      </c>
      <c r="B99">
        <v>2924202.64980239</v>
      </c>
      <c r="C99">
        <v>4946216.8202331</v>
      </c>
    </row>
    <row r="100" spans="1:3">
      <c r="A100">
        <v>98</v>
      </c>
      <c r="B100">
        <v>2911785.44762226</v>
      </c>
      <c r="C100">
        <v>4946216.8202331</v>
      </c>
    </row>
    <row r="101" spans="1:3">
      <c r="A101">
        <v>99</v>
      </c>
      <c r="B101">
        <v>2900876.69716782</v>
      </c>
      <c r="C101">
        <v>4946216.8202331</v>
      </c>
    </row>
    <row r="102" spans="1:3">
      <c r="A102">
        <v>100</v>
      </c>
      <c r="B102">
        <v>2897445.35412044</v>
      </c>
      <c r="C102">
        <v>4946216.8202331</v>
      </c>
    </row>
    <row r="103" spans="1:3">
      <c r="A103">
        <v>101</v>
      </c>
      <c r="B103">
        <v>2897042.67042874</v>
      </c>
      <c r="C103">
        <v>4946216.8202331</v>
      </c>
    </row>
    <row r="104" spans="1:3">
      <c r="A104">
        <v>102</v>
      </c>
      <c r="B104">
        <v>2890346.33140022</v>
      </c>
      <c r="C104">
        <v>4946216.8202331</v>
      </c>
    </row>
    <row r="105" spans="1:3">
      <c r="A105">
        <v>103</v>
      </c>
      <c r="B105">
        <v>2890440.96076037</v>
      </c>
      <c r="C105">
        <v>4946216.8202331</v>
      </c>
    </row>
    <row r="106" spans="1:3">
      <c r="A106">
        <v>104</v>
      </c>
      <c r="B106">
        <v>2876449.92515558</v>
      </c>
      <c r="C106">
        <v>4946216.8202331</v>
      </c>
    </row>
    <row r="107" spans="1:3">
      <c r="A107">
        <v>105</v>
      </c>
      <c r="B107">
        <v>2852704.02499619</v>
      </c>
      <c r="C107">
        <v>4946216.8202331</v>
      </c>
    </row>
    <row r="108" spans="1:3">
      <c r="A108">
        <v>106</v>
      </c>
      <c r="B108">
        <v>2842527.8638095</v>
      </c>
      <c r="C108">
        <v>4946216.8202331</v>
      </c>
    </row>
    <row r="109" spans="1:3">
      <c r="A109">
        <v>107</v>
      </c>
      <c r="B109">
        <v>2842339.51384827</v>
      </c>
      <c r="C109">
        <v>4946216.8202331</v>
      </c>
    </row>
    <row r="110" spans="1:3">
      <c r="A110">
        <v>108</v>
      </c>
      <c r="B110">
        <v>2833481.73383703</v>
      </c>
      <c r="C110">
        <v>4946216.8202331</v>
      </c>
    </row>
    <row r="111" spans="1:3">
      <c r="A111">
        <v>109</v>
      </c>
      <c r="B111">
        <v>2833544.5377816</v>
      </c>
      <c r="C111">
        <v>4946216.8202331</v>
      </c>
    </row>
    <row r="112" spans="1:3">
      <c r="A112">
        <v>110</v>
      </c>
      <c r="B112">
        <v>2806276.75485429</v>
      </c>
      <c r="C112">
        <v>4946216.8202331</v>
      </c>
    </row>
    <row r="113" spans="1:3">
      <c r="A113">
        <v>111</v>
      </c>
      <c r="B113">
        <v>2791101.83507187</v>
      </c>
      <c r="C113">
        <v>4946216.8202331</v>
      </c>
    </row>
    <row r="114" spans="1:3">
      <c r="A114">
        <v>112</v>
      </c>
      <c r="B114">
        <v>2786214.28272247</v>
      </c>
      <c r="C114">
        <v>4946216.8202331</v>
      </c>
    </row>
    <row r="115" spans="1:3">
      <c r="A115">
        <v>113</v>
      </c>
      <c r="B115">
        <v>2786418.6613612</v>
      </c>
      <c r="C115">
        <v>4946216.8202331</v>
      </c>
    </row>
    <row r="116" spans="1:3">
      <c r="A116">
        <v>114</v>
      </c>
      <c r="B116">
        <v>2762574.75271847</v>
      </c>
      <c r="C116">
        <v>4946216.8202331</v>
      </c>
    </row>
    <row r="117" spans="1:3">
      <c r="A117">
        <v>115</v>
      </c>
      <c r="B117">
        <v>2745368.8789408</v>
      </c>
      <c r="C117">
        <v>4946216.8202331</v>
      </c>
    </row>
    <row r="118" spans="1:3">
      <c r="A118">
        <v>116</v>
      </c>
      <c r="B118">
        <v>2723253.43375489</v>
      </c>
      <c r="C118">
        <v>4946216.8202331</v>
      </c>
    </row>
    <row r="119" spans="1:3">
      <c r="A119">
        <v>117</v>
      </c>
      <c r="B119">
        <v>2705646.53048959</v>
      </c>
      <c r="C119">
        <v>4946216.8202331</v>
      </c>
    </row>
    <row r="120" spans="1:3">
      <c r="A120">
        <v>118</v>
      </c>
      <c r="B120">
        <v>2695736.52573742</v>
      </c>
      <c r="C120">
        <v>4946216.8202331</v>
      </c>
    </row>
    <row r="121" spans="1:3">
      <c r="A121">
        <v>119</v>
      </c>
      <c r="B121">
        <v>2683768.08083506</v>
      </c>
      <c r="C121">
        <v>4946216.8202331</v>
      </c>
    </row>
    <row r="122" spans="1:3">
      <c r="A122">
        <v>120</v>
      </c>
      <c r="B122">
        <v>2678998.56810841</v>
      </c>
      <c r="C122">
        <v>4946216.8202331</v>
      </c>
    </row>
    <row r="123" spans="1:3">
      <c r="A123">
        <v>121</v>
      </c>
      <c r="B123">
        <v>2679582.696606</v>
      </c>
      <c r="C123">
        <v>4946216.8202331</v>
      </c>
    </row>
    <row r="124" spans="1:3">
      <c r="A124">
        <v>122</v>
      </c>
      <c r="B124">
        <v>2676549.15914519</v>
      </c>
      <c r="C124">
        <v>4946216.8202331</v>
      </c>
    </row>
    <row r="125" spans="1:3">
      <c r="A125">
        <v>123</v>
      </c>
      <c r="B125">
        <v>2677215.08043111</v>
      </c>
      <c r="C125">
        <v>4946216.8202331</v>
      </c>
    </row>
    <row r="126" spans="1:3">
      <c r="A126">
        <v>124</v>
      </c>
      <c r="B126">
        <v>2672043.06370149</v>
      </c>
      <c r="C126">
        <v>4946216.8202331</v>
      </c>
    </row>
    <row r="127" spans="1:3">
      <c r="A127">
        <v>125</v>
      </c>
      <c r="B127">
        <v>2671589.62791149</v>
      </c>
      <c r="C127">
        <v>4946216.8202331</v>
      </c>
    </row>
    <row r="128" spans="1:3">
      <c r="A128">
        <v>126</v>
      </c>
      <c r="B128">
        <v>2654367.69640218</v>
      </c>
      <c r="C128">
        <v>4946216.8202331</v>
      </c>
    </row>
    <row r="129" spans="1:3">
      <c r="A129">
        <v>127</v>
      </c>
      <c r="B129">
        <v>2639273.12035386</v>
      </c>
      <c r="C129">
        <v>4946216.8202331</v>
      </c>
    </row>
    <row r="130" spans="1:3">
      <c r="A130">
        <v>128</v>
      </c>
      <c r="B130">
        <v>2625744.13076578</v>
      </c>
      <c r="C130">
        <v>4946216.8202331</v>
      </c>
    </row>
    <row r="131" spans="1:3">
      <c r="A131">
        <v>129</v>
      </c>
      <c r="B131">
        <v>2609928.75277997</v>
      </c>
      <c r="C131">
        <v>4946216.8202331</v>
      </c>
    </row>
    <row r="132" spans="1:3">
      <c r="A132">
        <v>130</v>
      </c>
      <c r="B132">
        <v>2603042.43733179</v>
      </c>
      <c r="C132">
        <v>4946216.8202331</v>
      </c>
    </row>
    <row r="133" spans="1:3">
      <c r="A133">
        <v>131</v>
      </c>
      <c r="B133">
        <v>2595197.64922638</v>
      </c>
      <c r="C133">
        <v>4946216.8202331</v>
      </c>
    </row>
    <row r="134" spans="1:3">
      <c r="A134">
        <v>132</v>
      </c>
      <c r="B134">
        <v>2595652.8914633</v>
      </c>
      <c r="C134">
        <v>4946216.8202331</v>
      </c>
    </row>
    <row r="135" spans="1:3">
      <c r="A135">
        <v>133</v>
      </c>
      <c r="B135">
        <v>2580602.78780778</v>
      </c>
      <c r="C135">
        <v>4946216.8202331</v>
      </c>
    </row>
    <row r="136" spans="1:3">
      <c r="A136">
        <v>134</v>
      </c>
      <c r="B136">
        <v>2567164.63267963</v>
      </c>
      <c r="C136">
        <v>4946216.8202331</v>
      </c>
    </row>
    <row r="137" spans="1:3">
      <c r="A137">
        <v>135</v>
      </c>
      <c r="B137">
        <v>2551310.28800848</v>
      </c>
      <c r="C137">
        <v>4946216.8202331</v>
      </c>
    </row>
    <row r="138" spans="1:3">
      <c r="A138">
        <v>136</v>
      </c>
      <c r="B138">
        <v>2539957.95333565</v>
      </c>
      <c r="C138">
        <v>4946216.8202331</v>
      </c>
    </row>
    <row r="139" spans="1:3">
      <c r="A139">
        <v>137</v>
      </c>
      <c r="B139">
        <v>2530503.30553793</v>
      </c>
      <c r="C139">
        <v>4946216.8202331</v>
      </c>
    </row>
    <row r="140" spans="1:3">
      <c r="A140">
        <v>138</v>
      </c>
      <c r="B140">
        <v>2522135.16109178</v>
      </c>
      <c r="C140">
        <v>4946216.8202331</v>
      </c>
    </row>
    <row r="141" spans="1:3">
      <c r="A141">
        <v>139</v>
      </c>
      <c r="B141">
        <v>2518879.09912843</v>
      </c>
      <c r="C141">
        <v>4946216.8202331</v>
      </c>
    </row>
    <row r="142" spans="1:3">
      <c r="A142">
        <v>140</v>
      </c>
      <c r="B142">
        <v>2518736.31840154</v>
      </c>
      <c r="C142">
        <v>4946216.8202331</v>
      </c>
    </row>
    <row r="143" spans="1:3">
      <c r="A143">
        <v>141</v>
      </c>
      <c r="B143">
        <v>2517368.89507349</v>
      </c>
      <c r="C143">
        <v>4946216.8202331</v>
      </c>
    </row>
    <row r="144" spans="1:3">
      <c r="A144">
        <v>142</v>
      </c>
      <c r="B144">
        <v>2517247.97317942</v>
      </c>
      <c r="C144">
        <v>4946216.8202331</v>
      </c>
    </row>
    <row r="145" spans="1:3">
      <c r="A145">
        <v>143</v>
      </c>
      <c r="B145">
        <v>2515084.76781852</v>
      </c>
      <c r="C145">
        <v>4946216.8202331</v>
      </c>
    </row>
    <row r="146" spans="1:3">
      <c r="A146">
        <v>144</v>
      </c>
      <c r="B146">
        <v>2514946.93821327</v>
      </c>
      <c r="C146">
        <v>4946216.8202331</v>
      </c>
    </row>
    <row r="147" spans="1:3">
      <c r="A147">
        <v>145</v>
      </c>
      <c r="B147">
        <v>2501385.87036203</v>
      </c>
      <c r="C147">
        <v>4946216.8202331</v>
      </c>
    </row>
    <row r="148" spans="1:3">
      <c r="A148">
        <v>146</v>
      </c>
      <c r="B148">
        <v>2488911.13397612</v>
      </c>
      <c r="C148">
        <v>4946216.8202331</v>
      </c>
    </row>
    <row r="149" spans="1:3">
      <c r="A149">
        <v>147</v>
      </c>
      <c r="B149">
        <v>2478785.09910737</v>
      </c>
      <c r="C149">
        <v>4946216.8202331</v>
      </c>
    </row>
    <row r="150" spans="1:3">
      <c r="A150">
        <v>148</v>
      </c>
      <c r="B150">
        <v>2467761.97195067</v>
      </c>
      <c r="C150">
        <v>4946216.8202331</v>
      </c>
    </row>
    <row r="151" spans="1:3">
      <c r="A151">
        <v>149</v>
      </c>
      <c r="B151">
        <v>2460856.75394053</v>
      </c>
      <c r="C151">
        <v>4946216.8202331</v>
      </c>
    </row>
    <row r="152" spans="1:3">
      <c r="A152">
        <v>150</v>
      </c>
      <c r="B152">
        <v>2459487.6673066</v>
      </c>
      <c r="C152">
        <v>4946216.8202331</v>
      </c>
    </row>
    <row r="153" spans="1:3">
      <c r="A153">
        <v>151</v>
      </c>
      <c r="B153">
        <v>2459390.89101772</v>
      </c>
      <c r="C153">
        <v>4946216.8202331</v>
      </c>
    </row>
    <row r="154" spans="1:3">
      <c r="A154">
        <v>152</v>
      </c>
      <c r="B154">
        <v>2447809.41417635</v>
      </c>
      <c r="C154">
        <v>4946216.8202331</v>
      </c>
    </row>
    <row r="155" spans="1:3">
      <c r="A155">
        <v>153</v>
      </c>
      <c r="B155">
        <v>2440074.66476282</v>
      </c>
      <c r="C155">
        <v>4946216.8202331</v>
      </c>
    </row>
    <row r="156" spans="1:3">
      <c r="A156">
        <v>154</v>
      </c>
      <c r="B156">
        <v>2428431.40383309</v>
      </c>
      <c r="C156">
        <v>4946216.8202331</v>
      </c>
    </row>
    <row r="157" spans="1:3">
      <c r="A157">
        <v>155</v>
      </c>
      <c r="B157">
        <v>2417897.33120484</v>
      </c>
      <c r="C157">
        <v>4946216.8202331</v>
      </c>
    </row>
    <row r="158" spans="1:3">
      <c r="A158">
        <v>156</v>
      </c>
      <c r="B158">
        <v>2411503.49568289</v>
      </c>
      <c r="C158">
        <v>4946216.8202331</v>
      </c>
    </row>
    <row r="159" spans="1:3">
      <c r="A159">
        <v>157</v>
      </c>
      <c r="B159">
        <v>2403968.16654323</v>
      </c>
      <c r="C159">
        <v>4946216.8202331</v>
      </c>
    </row>
    <row r="160" spans="1:3">
      <c r="A160">
        <v>158</v>
      </c>
      <c r="B160">
        <v>2401358.55666007</v>
      </c>
      <c r="C160">
        <v>4946216.8202331</v>
      </c>
    </row>
    <row r="161" spans="1:3">
      <c r="A161">
        <v>159</v>
      </c>
      <c r="B161">
        <v>2401695.98844729</v>
      </c>
      <c r="C161">
        <v>4946216.8202331</v>
      </c>
    </row>
    <row r="162" spans="1:3">
      <c r="A162">
        <v>160</v>
      </c>
      <c r="B162">
        <v>2394955.56295938</v>
      </c>
      <c r="C162">
        <v>4946216.8202331</v>
      </c>
    </row>
    <row r="163" spans="1:3">
      <c r="A163">
        <v>161</v>
      </c>
      <c r="B163">
        <v>2387713.05668154</v>
      </c>
      <c r="C163">
        <v>4946216.8202331</v>
      </c>
    </row>
    <row r="164" spans="1:3">
      <c r="A164">
        <v>162</v>
      </c>
      <c r="B164">
        <v>2385775.91959728</v>
      </c>
      <c r="C164">
        <v>4946216.8202331</v>
      </c>
    </row>
    <row r="165" spans="1:3">
      <c r="A165">
        <v>163</v>
      </c>
      <c r="B165">
        <v>2385927.93151644</v>
      </c>
      <c r="C165">
        <v>4946216.8202331</v>
      </c>
    </row>
    <row r="166" spans="1:3">
      <c r="A166">
        <v>164</v>
      </c>
      <c r="B166">
        <v>2378199.58114859</v>
      </c>
      <c r="C166">
        <v>4946216.8202331</v>
      </c>
    </row>
    <row r="167" spans="1:3">
      <c r="A167">
        <v>165</v>
      </c>
      <c r="B167">
        <v>2369492.67602571</v>
      </c>
      <c r="C167">
        <v>4946216.8202331</v>
      </c>
    </row>
    <row r="168" spans="1:3">
      <c r="A168">
        <v>166</v>
      </c>
      <c r="B168">
        <v>2361674.80563567</v>
      </c>
      <c r="C168">
        <v>4946216.8202331</v>
      </c>
    </row>
    <row r="169" spans="1:3">
      <c r="A169">
        <v>167</v>
      </c>
      <c r="B169">
        <v>2353100.11399509</v>
      </c>
      <c r="C169">
        <v>4946216.8202331</v>
      </c>
    </row>
    <row r="170" spans="1:3">
      <c r="A170">
        <v>168</v>
      </c>
      <c r="B170">
        <v>2349870.95372465</v>
      </c>
      <c r="C170">
        <v>4946216.8202331</v>
      </c>
    </row>
    <row r="171" spans="1:3">
      <c r="A171">
        <v>169</v>
      </c>
      <c r="B171">
        <v>2345161.18093797</v>
      </c>
      <c r="C171">
        <v>4946216.8202331</v>
      </c>
    </row>
    <row r="172" spans="1:3">
      <c r="A172">
        <v>170</v>
      </c>
      <c r="B172">
        <v>2345484.23389983</v>
      </c>
      <c r="C172">
        <v>4946216.8202331</v>
      </c>
    </row>
    <row r="173" spans="1:3">
      <c r="A173">
        <v>171</v>
      </c>
      <c r="B173">
        <v>2338164.36837125</v>
      </c>
      <c r="C173">
        <v>4946216.8202331</v>
      </c>
    </row>
    <row r="174" spans="1:3">
      <c r="A174">
        <v>172</v>
      </c>
      <c r="B174">
        <v>2331476.12715755</v>
      </c>
      <c r="C174">
        <v>4946216.8202331</v>
      </c>
    </row>
    <row r="175" spans="1:3">
      <c r="A175">
        <v>173</v>
      </c>
      <c r="B175">
        <v>2322825.37863473</v>
      </c>
      <c r="C175">
        <v>4946216.8202331</v>
      </c>
    </row>
    <row r="176" spans="1:3">
      <c r="A176">
        <v>174</v>
      </c>
      <c r="B176">
        <v>2315989.93447455</v>
      </c>
      <c r="C176">
        <v>4946216.8202331</v>
      </c>
    </row>
    <row r="177" spans="1:3">
      <c r="A177">
        <v>175</v>
      </c>
      <c r="B177">
        <v>2309937.11655928</v>
      </c>
      <c r="C177">
        <v>4946216.8202331</v>
      </c>
    </row>
    <row r="178" spans="1:3">
      <c r="A178">
        <v>176</v>
      </c>
      <c r="B178">
        <v>2304640.95051022</v>
      </c>
      <c r="C178">
        <v>4946216.8202331</v>
      </c>
    </row>
    <row r="179" spans="1:3">
      <c r="A179">
        <v>177</v>
      </c>
      <c r="B179">
        <v>2302459.50245742</v>
      </c>
      <c r="C179">
        <v>4946216.8202331</v>
      </c>
    </row>
    <row r="180" spans="1:3">
      <c r="A180">
        <v>178</v>
      </c>
      <c r="B180">
        <v>2302385.4868888</v>
      </c>
      <c r="C180">
        <v>4946216.8202331</v>
      </c>
    </row>
    <row r="181" spans="1:3">
      <c r="A181">
        <v>179</v>
      </c>
      <c r="B181">
        <v>2297348.20025824</v>
      </c>
      <c r="C181">
        <v>4946216.8202331</v>
      </c>
    </row>
    <row r="182" spans="1:3">
      <c r="A182">
        <v>180</v>
      </c>
      <c r="B182">
        <v>2291744.95316317</v>
      </c>
      <c r="C182">
        <v>4946216.8202331</v>
      </c>
    </row>
    <row r="183" spans="1:3">
      <c r="A183">
        <v>181</v>
      </c>
      <c r="B183">
        <v>2288893.03667121</v>
      </c>
      <c r="C183">
        <v>4946216.8202331</v>
      </c>
    </row>
    <row r="184" spans="1:3">
      <c r="A184">
        <v>182</v>
      </c>
      <c r="B184">
        <v>2288836.22843807</v>
      </c>
      <c r="C184">
        <v>4946216.8202331</v>
      </c>
    </row>
    <row r="185" spans="1:3">
      <c r="A185">
        <v>183</v>
      </c>
      <c r="B185">
        <v>2282788.7383501</v>
      </c>
      <c r="C185">
        <v>4946216.8202331</v>
      </c>
    </row>
    <row r="186" spans="1:3">
      <c r="A186">
        <v>184</v>
      </c>
      <c r="B186">
        <v>2275651.49345401</v>
      </c>
      <c r="C186">
        <v>4946216.8202331</v>
      </c>
    </row>
    <row r="187" spans="1:3">
      <c r="A187">
        <v>185</v>
      </c>
      <c r="B187">
        <v>2270183.33775463</v>
      </c>
      <c r="C187">
        <v>4946216.8202331</v>
      </c>
    </row>
    <row r="188" spans="1:3">
      <c r="A188">
        <v>186</v>
      </c>
      <c r="B188">
        <v>2264491.86645553</v>
      </c>
      <c r="C188">
        <v>4946216.8202331</v>
      </c>
    </row>
    <row r="189" spans="1:3">
      <c r="A189">
        <v>187</v>
      </c>
      <c r="B189">
        <v>2260916.32531261</v>
      </c>
      <c r="C189">
        <v>4946216.8202331</v>
      </c>
    </row>
    <row r="190" spans="1:3">
      <c r="A190">
        <v>188</v>
      </c>
      <c r="B190">
        <v>2260868.2691002</v>
      </c>
      <c r="C190">
        <v>4946216.8202331</v>
      </c>
    </row>
    <row r="191" spans="1:3">
      <c r="A191">
        <v>189</v>
      </c>
      <c r="B191">
        <v>2261774.86048743</v>
      </c>
      <c r="C191">
        <v>4946216.8202331</v>
      </c>
    </row>
    <row r="192" spans="1:3">
      <c r="A192">
        <v>190</v>
      </c>
      <c r="B192">
        <v>2261069.69770321</v>
      </c>
      <c r="C192">
        <v>4946216.8202331</v>
      </c>
    </row>
    <row r="193" spans="1:3">
      <c r="A193">
        <v>191</v>
      </c>
      <c r="B193">
        <v>2255853.78347305</v>
      </c>
      <c r="C193">
        <v>4946216.8202331</v>
      </c>
    </row>
    <row r="194" spans="1:3">
      <c r="A194">
        <v>192</v>
      </c>
      <c r="B194">
        <v>2249667.55389752</v>
      </c>
      <c r="C194">
        <v>4946216.8202331</v>
      </c>
    </row>
    <row r="195" spans="1:3">
      <c r="A195">
        <v>193</v>
      </c>
      <c r="B195">
        <v>2243101.87631522</v>
      </c>
      <c r="C195">
        <v>4946216.8202331</v>
      </c>
    </row>
    <row r="196" spans="1:3">
      <c r="A196">
        <v>194</v>
      </c>
      <c r="B196">
        <v>2239029.89916305</v>
      </c>
      <c r="C196">
        <v>4946216.8202331</v>
      </c>
    </row>
    <row r="197" spans="1:3">
      <c r="A197">
        <v>195</v>
      </c>
      <c r="B197">
        <v>2234076.52463472</v>
      </c>
      <c r="C197">
        <v>4946216.8202331</v>
      </c>
    </row>
    <row r="198" spans="1:3">
      <c r="A198">
        <v>196</v>
      </c>
      <c r="B198">
        <v>2232603.22714509</v>
      </c>
      <c r="C198">
        <v>4946216.8202331</v>
      </c>
    </row>
    <row r="199" spans="1:3">
      <c r="A199">
        <v>197</v>
      </c>
      <c r="B199">
        <v>2232796.12756176</v>
      </c>
      <c r="C199">
        <v>4946216.8202331</v>
      </c>
    </row>
    <row r="200" spans="1:3">
      <c r="A200">
        <v>198</v>
      </c>
      <c r="B200">
        <v>2228528.15612525</v>
      </c>
      <c r="C200">
        <v>4946216.8202331</v>
      </c>
    </row>
    <row r="201" spans="1:3">
      <c r="A201">
        <v>199</v>
      </c>
      <c r="B201">
        <v>2223740.7423994</v>
      </c>
      <c r="C201">
        <v>4946216.8202331</v>
      </c>
    </row>
    <row r="202" spans="1:3">
      <c r="A202">
        <v>200</v>
      </c>
      <c r="B202">
        <v>2222156.61489035</v>
      </c>
      <c r="C202">
        <v>4946216.8202331</v>
      </c>
    </row>
    <row r="203" spans="1:3">
      <c r="A203">
        <v>201</v>
      </c>
      <c r="B203">
        <v>2222248.50555449</v>
      </c>
      <c r="C203">
        <v>4946216.8202331</v>
      </c>
    </row>
    <row r="204" spans="1:3">
      <c r="A204">
        <v>202</v>
      </c>
      <c r="B204">
        <v>2217993.52509293</v>
      </c>
      <c r="C204">
        <v>4946216.8202331</v>
      </c>
    </row>
    <row r="205" spans="1:3">
      <c r="A205">
        <v>203</v>
      </c>
      <c r="B205">
        <v>2213037.05844938</v>
      </c>
      <c r="C205">
        <v>4946216.8202331</v>
      </c>
    </row>
    <row r="206" spans="1:3">
      <c r="A206">
        <v>204</v>
      </c>
      <c r="B206">
        <v>2208633.98165145</v>
      </c>
      <c r="C206">
        <v>4946216.8202331</v>
      </c>
    </row>
    <row r="207" spans="1:3">
      <c r="A207">
        <v>205</v>
      </c>
      <c r="B207">
        <v>2203807.50943453</v>
      </c>
      <c r="C207">
        <v>4946216.8202331</v>
      </c>
    </row>
    <row r="208" spans="1:3">
      <c r="A208">
        <v>206</v>
      </c>
      <c r="B208">
        <v>2202780.93134749</v>
      </c>
      <c r="C208">
        <v>4946216.8202331</v>
      </c>
    </row>
    <row r="209" spans="1:3">
      <c r="A209">
        <v>207</v>
      </c>
      <c r="B209">
        <v>2203126.9449698</v>
      </c>
      <c r="C209">
        <v>4946216.8202331</v>
      </c>
    </row>
    <row r="210" spans="1:3">
      <c r="A210">
        <v>208</v>
      </c>
      <c r="B210">
        <v>2203239.65195244</v>
      </c>
      <c r="C210">
        <v>4946216.8202331</v>
      </c>
    </row>
    <row r="211" spans="1:3">
      <c r="A211">
        <v>209</v>
      </c>
      <c r="B211">
        <v>2202514.30537054</v>
      </c>
      <c r="C211">
        <v>4946216.8202331</v>
      </c>
    </row>
    <row r="212" spans="1:3">
      <c r="A212">
        <v>210</v>
      </c>
      <c r="B212">
        <v>2197782.49371212</v>
      </c>
      <c r="C212">
        <v>4946216.8202331</v>
      </c>
    </row>
    <row r="213" spans="1:3">
      <c r="A213">
        <v>211</v>
      </c>
      <c r="B213">
        <v>2193217.38953322</v>
      </c>
      <c r="C213">
        <v>4946216.8202331</v>
      </c>
    </row>
    <row r="214" spans="1:3">
      <c r="A214">
        <v>212</v>
      </c>
      <c r="B214">
        <v>2189637.15461783</v>
      </c>
      <c r="C214">
        <v>4946216.8202331</v>
      </c>
    </row>
    <row r="215" spans="1:3">
      <c r="A215">
        <v>213</v>
      </c>
      <c r="B215">
        <v>2185836.42660358</v>
      </c>
      <c r="C215">
        <v>4946216.8202331</v>
      </c>
    </row>
    <row r="216" spans="1:3">
      <c r="A216">
        <v>214</v>
      </c>
      <c r="B216">
        <v>2182576.87422342</v>
      </c>
      <c r="C216">
        <v>4946216.8202331</v>
      </c>
    </row>
    <row r="217" spans="1:3">
      <c r="A217">
        <v>215</v>
      </c>
      <c r="B217">
        <v>2181024.29236353</v>
      </c>
      <c r="C217">
        <v>4946216.8202331</v>
      </c>
    </row>
    <row r="218" spans="1:3">
      <c r="A218">
        <v>216</v>
      </c>
      <c r="B218">
        <v>2181003.4784095</v>
      </c>
      <c r="C218">
        <v>4946216.8202331</v>
      </c>
    </row>
    <row r="219" spans="1:3">
      <c r="A219">
        <v>217</v>
      </c>
      <c r="B219">
        <v>2177947.27741728</v>
      </c>
      <c r="C219">
        <v>4946216.8202331</v>
      </c>
    </row>
    <row r="220" spans="1:3">
      <c r="A220">
        <v>218</v>
      </c>
      <c r="B220">
        <v>2174761.69900376</v>
      </c>
      <c r="C220">
        <v>4946216.8202331</v>
      </c>
    </row>
    <row r="221" spans="1:3">
      <c r="A221">
        <v>219</v>
      </c>
      <c r="B221">
        <v>2173211.23088905</v>
      </c>
      <c r="C221">
        <v>4946216.8202331</v>
      </c>
    </row>
    <row r="222" spans="1:3">
      <c r="A222">
        <v>220</v>
      </c>
      <c r="B222">
        <v>2173327.00217648</v>
      </c>
      <c r="C222">
        <v>4946216.8202331</v>
      </c>
    </row>
    <row r="223" spans="1:3">
      <c r="A223">
        <v>221</v>
      </c>
      <c r="B223">
        <v>2169610.58275219</v>
      </c>
      <c r="C223">
        <v>4946216.8202331</v>
      </c>
    </row>
    <row r="224" spans="1:3">
      <c r="A224">
        <v>222</v>
      </c>
      <c r="B224">
        <v>2165449.01238328</v>
      </c>
      <c r="C224">
        <v>4946216.8202331</v>
      </c>
    </row>
    <row r="225" spans="1:3">
      <c r="A225">
        <v>223</v>
      </c>
      <c r="B225">
        <v>2162544.18362809</v>
      </c>
      <c r="C225">
        <v>4946216.8202331</v>
      </c>
    </row>
    <row r="226" spans="1:3">
      <c r="A226">
        <v>224</v>
      </c>
      <c r="B226">
        <v>2159924.34445221</v>
      </c>
      <c r="C226">
        <v>4946216.8202331</v>
      </c>
    </row>
    <row r="227" spans="1:3">
      <c r="A227">
        <v>225</v>
      </c>
      <c r="B227">
        <v>2157582.29796527</v>
      </c>
      <c r="C227">
        <v>4946216.8202331</v>
      </c>
    </row>
    <row r="228" spans="1:3">
      <c r="A228">
        <v>226</v>
      </c>
      <c r="B228">
        <v>2157284.26544455</v>
      </c>
      <c r="C228">
        <v>4946216.8202331</v>
      </c>
    </row>
    <row r="229" spans="1:3">
      <c r="A229">
        <v>227</v>
      </c>
      <c r="B229">
        <v>2154088.01149353</v>
      </c>
      <c r="C229">
        <v>4946216.8202331</v>
      </c>
    </row>
    <row r="230" spans="1:3">
      <c r="A230">
        <v>228</v>
      </c>
      <c r="B230">
        <v>2158535.55232673</v>
      </c>
      <c r="C230">
        <v>4946216.8202331</v>
      </c>
    </row>
    <row r="231" spans="1:3">
      <c r="A231">
        <v>229</v>
      </c>
      <c r="B231">
        <v>2158355.8023071</v>
      </c>
      <c r="C231">
        <v>4946216.8202331</v>
      </c>
    </row>
    <row r="232" spans="1:3">
      <c r="A232">
        <v>230</v>
      </c>
      <c r="B232">
        <v>2156321.36248798</v>
      </c>
      <c r="C232">
        <v>4946216.8202331</v>
      </c>
    </row>
    <row r="233" spans="1:3">
      <c r="A233">
        <v>231</v>
      </c>
      <c r="B233">
        <v>2153011.20715185</v>
      </c>
      <c r="C233">
        <v>4946216.8202331</v>
      </c>
    </row>
    <row r="234" spans="1:3">
      <c r="A234">
        <v>232</v>
      </c>
      <c r="B234">
        <v>2151632.33651853</v>
      </c>
      <c r="C234">
        <v>4946216.8202331</v>
      </c>
    </row>
    <row r="235" spans="1:3">
      <c r="A235">
        <v>233</v>
      </c>
      <c r="B235">
        <v>2149533.50883439</v>
      </c>
      <c r="C235">
        <v>4946216.8202331</v>
      </c>
    </row>
    <row r="236" spans="1:3">
      <c r="A236">
        <v>234</v>
      </c>
      <c r="B236">
        <v>2149355.01804238</v>
      </c>
      <c r="C236">
        <v>4946216.8202331</v>
      </c>
    </row>
    <row r="237" spans="1:3">
      <c r="A237">
        <v>235</v>
      </c>
      <c r="B237">
        <v>2149177.47919066</v>
      </c>
      <c r="C237">
        <v>4946216.8202331</v>
      </c>
    </row>
    <row r="238" spans="1:3">
      <c r="A238">
        <v>236</v>
      </c>
      <c r="B238">
        <v>2147943.16362074</v>
      </c>
      <c r="C238">
        <v>4946216.8202331</v>
      </c>
    </row>
    <row r="239" spans="1:3">
      <c r="A239">
        <v>237</v>
      </c>
      <c r="B239">
        <v>2145777.06748287</v>
      </c>
      <c r="C239">
        <v>4946216.8202331</v>
      </c>
    </row>
    <row r="240" spans="1:3">
      <c r="A240">
        <v>238</v>
      </c>
      <c r="B240">
        <v>2145372.68422454</v>
      </c>
      <c r="C240">
        <v>4946216.8202331</v>
      </c>
    </row>
    <row r="241" spans="1:3">
      <c r="A241">
        <v>239</v>
      </c>
      <c r="B241">
        <v>2145187.37346627</v>
      </c>
      <c r="C241">
        <v>4946216.8202331</v>
      </c>
    </row>
    <row r="242" spans="1:3">
      <c r="A242">
        <v>240</v>
      </c>
      <c r="B242">
        <v>2144489.56304703</v>
      </c>
      <c r="C242">
        <v>4946216.8202331</v>
      </c>
    </row>
    <row r="243" spans="1:3">
      <c r="A243">
        <v>241</v>
      </c>
      <c r="B243">
        <v>2143536.23720325</v>
      </c>
      <c r="C243">
        <v>4946216.8202331</v>
      </c>
    </row>
    <row r="244" spans="1:3">
      <c r="A244">
        <v>242</v>
      </c>
      <c r="B244">
        <v>2142498.17246013</v>
      </c>
      <c r="C244">
        <v>4946216.8202331</v>
      </c>
    </row>
    <row r="245" spans="1:3">
      <c r="A245">
        <v>243</v>
      </c>
      <c r="B245">
        <v>2141089.03535388</v>
      </c>
      <c r="C245">
        <v>4946216.8202331</v>
      </c>
    </row>
    <row r="246" spans="1:3">
      <c r="A246">
        <v>244</v>
      </c>
      <c r="B246">
        <v>2139397.49375969</v>
      </c>
      <c r="C246">
        <v>4946216.8202331</v>
      </c>
    </row>
    <row r="247" spans="1:3">
      <c r="A247">
        <v>245</v>
      </c>
      <c r="B247">
        <v>2143125.27399503</v>
      </c>
      <c r="C247">
        <v>4946216.8202331</v>
      </c>
    </row>
    <row r="248" spans="1:3">
      <c r="A248">
        <v>246</v>
      </c>
      <c r="B248">
        <v>2142682.22733814</v>
      </c>
      <c r="C248">
        <v>4946216.8202331</v>
      </c>
    </row>
    <row r="249" spans="1:3">
      <c r="A249">
        <v>247</v>
      </c>
      <c r="B249">
        <v>2141702.58047563</v>
      </c>
      <c r="C249">
        <v>4946216.8202331</v>
      </c>
    </row>
    <row r="250" spans="1:3">
      <c r="A250">
        <v>248</v>
      </c>
      <c r="B250">
        <v>2138246.4225961</v>
      </c>
      <c r="C250">
        <v>4946216.8202331</v>
      </c>
    </row>
    <row r="251" spans="1:3">
      <c r="A251">
        <v>249</v>
      </c>
      <c r="B251">
        <v>2137660.60402907</v>
      </c>
      <c r="C251">
        <v>4946216.8202331</v>
      </c>
    </row>
    <row r="252" spans="1:3">
      <c r="A252">
        <v>250</v>
      </c>
      <c r="B252">
        <v>2137432.32840198</v>
      </c>
      <c r="C252">
        <v>4946216.8202331</v>
      </c>
    </row>
    <row r="253" spans="1:3">
      <c r="A253">
        <v>251</v>
      </c>
      <c r="B253">
        <v>2137164.38597935</v>
      </c>
      <c r="C253">
        <v>4946216.8202331</v>
      </c>
    </row>
    <row r="254" spans="1:3">
      <c r="A254">
        <v>252</v>
      </c>
      <c r="B254">
        <v>2137479.95834731</v>
      </c>
      <c r="C254">
        <v>4946216.8202331</v>
      </c>
    </row>
    <row r="255" spans="1:3">
      <c r="A255">
        <v>253</v>
      </c>
      <c r="B255">
        <v>2136925.40779525</v>
      </c>
      <c r="C255">
        <v>4946216.8202331</v>
      </c>
    </row>
    <row r="256" spans="1:3">
      <c r="A256">
        <v>254</v>
      </c>
      <c r="B256">
        <v>2137584.73222064</v>
      </c>
      <c r="C256">
        <v>4946216.8202331</v>
      </c>
    </row>
    <row r="257" spans="1:3">
      <c r="A257">
        <v>255</v>
      </c>
      <c r="B257">
        <v>2137289.87568816</v>
      </c>
      <c r="C257">
        <v>4946216.8202331</v>
      </c>
    </row>
    <row r="258" spans="1:3">
      <c r="A258">
        <v>256</v>
      </c>
      <c r="B258">
        <v>2137224.35816617</v>
      </c>
      <c r="C258">
        <v>4946216.8202331</v>
      </c>
    </row>
    <row r="259" spans="1:3">
      <c r="A259">
        <v>257</v>
      </c>
      <c r="B259">
        <v>2137252.76251407</v>
      </c>
      <c r="C259">
        <v>4946216.8202331</v>
      </c>
    </row>
    <row r="260" spans="1:3">
      <c r="A260">
        <v>258</v>
      </c>
      <c r="B260">
        <v>2137502.69144562</v>
      </c>
      <c r="C260">
        <v>4946216.8202331</v>
      </c>
    </row>
    <row r="261" spans="1:3">
      <c r="A261">
        <v>259</v>
      </c>
      <c r="B261">
        <v>2136989.75527532</v>
      </c>
      <c r="C261">
        <v>4946216.8202331</v>
      </c>
    </row>
    <row r="262" spans="1:3">
      <c r="A262">
        <v>260</v>
      </c>
      <c r="B262">
        <v>2136966.58824911</v>
      </c>
      <c r="C262">
        <v>4946216.8202331</v>
      </c>
    </row>
    <row r="263" spans="1:3">
      <c r="A263">
        <v>261</v>
      </c>
      <c r="B263">
        <v>2136684.77806729</v>
      </c>
      <c r="C263">
        <v>4946216.8202331</v>
      </c>
    </row>
    <row r="264" spans="1:3">
      <c r="A264">
        <v>262</v>
      </c>
      <c r="B264">
        <v>2137986.41439169</v>
      </c>
      <c r="C264">
        <v>4946216.8202331</v>
      </c>
    </row>
    <row r="265" spans="1:3">
      <c r="A265">
        <v>263</v>
      </c>
      <c r="B265">
        <v>2136513.83648399</v>
      </c>
      <c r="C265">
        <v>4946216.8202331</v>
      </c>
    </row>
    <row r="266" spans="1:3">
      <c r="A266">
        <v>264</v>
      </c>
      <c r="B266">
        <v>2138549.988803</v>
      </c>
      <c r="C266">
        <v>4946216.8202331</v>
      </c>
    </row>
    <row r="267" spans="1:3">
      <c r="A267">
        <v>265</v>
      </c>
      <c r="B267">
        <v>2133648.03314388</v>
      </c>
      <c r="C267">
        <v>4946216.8202331</v>
      </c>
    </row>
    <row r="268" spans="1:3">
      <c r="A268">
        <v>266</v>
      </c>
      <c r="B268">
        <v>2136204.20544542</v>
      </c>
      <c r="C268">
        <v>4946216.8202331</v>
      </c>
    </row>
    <row r="269" spans="1:3">
      <c r="A269">
        <v>267</v>
      </c>
      <c r="B269">
        <v>2136822.75676203</v>
      </c>
      <c r="C269">
        <v>4946216.8202331</v>
      </c>
    </row>
    <row r="270" spans="1:3">
      <c r="A270">
        <v>268</v>
      </c>
      <c r="B270">
        <v>2137809.00324753</v>
      </c>
      <c r="C270">
        <v>4946216.8202331</v>
      </c>
    </row>
    <row r="271" spans="1:3">
      <c r="A271">
        <v>269</v>
      </c>
      <c r="B271">
        <v>2137356.9799637</v>
      </c>
      <c r="C271">
        <v>4946216.8202331</v>
      </c>
    </row>
    <row r="272" spans="1:3">
      <c r="A272">
        <v>270</v>
      </c>
      <c r="B272">
        <v>2136112.22121942</v>
      </c>
      <c r="C272">
        <v>4946216.8202331</v>
      </c>
    </row>
    <row r="273" spans="1:3">
      <c r="A273">
        <v>271</v>
      </c>
      <c r="B273">
        <v>2136567.39891178</v>
      </c>
      <c r="C273">
        <v>4946216.8202331</v>
      </c>
    </row>
    <row r="274" spans="1:3">
      <c r="A274">
        <v>272</v>
      </c>
      <c r="B274">
        <v>2136550.31795996</v>
      </c>
      <c r="C274">
        <v>4946216.8202331</v>
      </c>
    </row>
    <row r="275" spans="1:3">
      <c r="A275">
        <v>273</v>
      </c>
      <c r="B275">
        <v>2136244.50674512</v>
      </c>
      <c r="C275">
        <v>4946216.8202331</v>
      </c>
    </row>
    <row r="276" spans="1:3">
      <c r="A276">
        <v>274</v>
      </c>
      <c r="B276">
        <v>2135837.72472406</v>
      </c>
      <c r="C276">
        <v>4946216.8202331</v>
      </c>
    </row>
    <row r="277" spans="1:3">
      <c r="A277">
        <v>275</v>
      </c>
      <c r="B277">
        <v>2136769.18307358</v>
      </c>
      <c r="C277">
        <v>4946216.8202331</v>
      </c>
    </row>
    <row r="278" spans="1:3">
      <c r="A278">
        <v>276</v>
      </c>
      <c r="B278">
        <v>2136056.98137855</v>
      </c>
      <c r="C278">
        <v>4946216.8202331</v>
      </c>
    </row>
    <row r="279" spans="1:3">
      <c r="A279">
        <v>277</v>
      </c>
      <c r="B279">
        <v>2135956.00852426</v>
      </c>
      <c r="C279">
        <v>4946216.8202331</v>
      </c>
    </row>
    <row r="280" spans="1:3">
      <c r="A280">
        <v>278</v>
      </c>
      <c r="B280">
        <v>2135775.75420064</v>
      </c>
      <c r="C280">
        <v>4946216.8202331</v>
      </c>
    </row>
    <row r="281" spans="1:3">
      <c r="A281">
        <v>279</v>
      </c>
      <c r="B281">
        <v>2134936.49591233</v>
      </c>
      <c r="C281">
        <v>4946216.8202331</v>
      </c>
    </row>
    <row r="282" spans="1:3">
      <c r="A282">
        <v>280</v>
      </c>
      <c r="B282">
        <v>2135181.59044863</v>
      </c>
      <c r="C282">
        <v>4946216.8202331</v>
      </c>
    </row>
    <row r="283" spans="1:3">
      <c r="A283">
        <v>281</v>
      </c>
      <c r="B283">
        <v>2135952.12356513</v>
      </c>
      <c r="C283">
        <v>4946216.8202331</v>
      </c>
    </row>
    <row r="284" spans="1:3">
      <c r="A284">
        <v>282</v>
      </c>
      <c r="B284">
        <v>2135519.36239992</v>
      </c>
      <c r="C284">
        <v>4946216.8202331</v>
      </c>
    </row>
    <row r="285" spans="1:3">
      <c r="A285">
        <v>283</v>
      </c>
      <c r="B285">
        <v>2135585.06615118</v>
      </c>
      <c r="C285">
        <v>4946216.8202331</v>
      </c>
    </row>
    <row r="286" spans="1:3">
      <c r="A286">
        <v>284</v>
      </c>
      <c r="B286">
        <v>2135814.95824753</v>
      </c>
      <c r="C286">
        <v>4946216.8202331</v>
      </c>
    </row>
    <row r="287" spans="1:3">
      <c r="A287">
        <v>285</v>
      </c>
      <c r="B287">
        <v>2135983.88987968</v>
      </c>
      <c r="C287">
        <v>4946216.8202331</v>
      </c>
    </row>
    <row r="288" spans="1:3">
      <c r="A288">
        <v>286</v>
      </c>
      <c r="B288">
        <v>2136225.12871388</v>
      </c>
      <c r="C288">
        <v>4946216.8202331</v>
      </c>
    </row>
    <row r="289" spans="1:3">
      <c r="A289">
        <v>287</v>
      </c>
      <c r="B289">
        <v>2136183.55950296</v>
      </c>
      <c r="C289">
        <v>4946216.8202331</v>
      </c>
    </row>
    <row r="290" spans="1:3">
      <c r="A290">
        <v>288</v>
      </c>
      <c r="B290">
        <v>2136713.3684989</v>
      </c>
      <c r="C290">
        <v>4946216.8202331</v>
      </c>
    </row>
    <row r="291" spans="1:3">
      <c r="A291">
        <v>289</v>
      </c>
      <c r="B291">
        <v>2135987.06897348</v>
      </c>
      <c r="C291">
        <v>4946216.8202331</v>
      </c>
    </row>
    <row r="292" spans="1:3">
      <c r="A292">
        <v>290</v>
      </c>
      <c r="B292">
        <v>2135981.29663288</v>
      </c>
      <c r="C292">
        <v>4946216.8202331</v>
      </c>
    </row>
    <row r="293" spans="1:3">
      <c r="A293">
        <v>291</v>
      </c>
      <c r="B293">
        <v>2135246.61907796</v>
      </c>
      <c r="C293">
        <v>4946216.8202331</v>
      </c>
    </row>
    <row r="294" spans="1:3">
      <c r="A294">
        <v>292</v>
      </c>
      <c r="B294">
        <v>2137783.55467934</v>
      </c>
      <c r="C294">
        <v>4946216.8202331</v>
      </c>
    </row>
    <row r="295" spans="1:3">
      <c r="A295">
        <v>293</v>
      </c>
      <c r="B295">
        <v>2137711.61414515</v>
      </c>
      <c r="C295">
        <v>4946216.8202331</v>
      </c>
    </row>
    <row r="296" spans="1:3">
      <c r="A296">
        <v>294</v>
      </c>
      <c r="B296">
        <v>2137460.74088165</v>
      </c>
      <c r="C296">
        <v>4946216.8202331</v>
      </c>
    </row>
    <row r="297" spans="1:3">
      <c r="A297">
        <v>295</v>
      </c>
      <c r="B297">
        <v>2137569.85553843</v>
      </c>
      <c r="C297">
        <v>4946216.8202331</v>
      </c>
    </row>
    <row r="298" spans="1:3">
      <c r="A298">
        <v>296</v>
      </c>
      <c r="B298">
        <v>2137388.66612696</v>
      </c>
      <c r="C298">
        <v>4946216.8202331</v>
      </c>
    </row>
    <row r="299" spans="1:3">
      <c r="A299">
        <v>297</v>
      </c>
      <c r="B299">
        <v>2137094.76960536</v>
      </c>
      <c r="C299">
        <v>4946216.8202331</v>
      </c>
    </row>
    <row r="300" spans="1:3">
      <c r="A300">
        <v>298</v>
      </c>
      <c r="B300">
        <v>2137050.50484493</v>
      </c>
      <c r="C300">
        <v>4946216.8202331</v>
      </c>
    </row>
    <row r="301" spans="1:3">
      <c r="A301">
        <v>299</v>
      </c>
      <c r="B301">
        <v>2137617.78712873</v>
      </c>
      <c r="C301">
        <v>4946216.8202331</v>
      </c>
    </row>
    <row r="302" spans="1:3">
      <c r="A302">
        <v>300</v>
      </c>
      <c r="B302">
        <v>2136597.43578309</v>
      </c>
      <c r="C302">
        <v>4946216.8202331</v>
      </c>
    </row>
    <row r="303" spans="1:3">
      <c r="A303">
        <v>301</v>
      </c>
      <c r="B303">
        <v>2135762.97582676</v>
      </c>
      <c r="C303">
        <v>4946216.8202331</v>
      </c>
    </row>
    <row r="304" spans="1:3">
      <c r="A304">
        <v>302</v>
      </c>
      <c r="B304">
        <v>2135633.58264164</v>
      </c>
      <c r="C304">
        <v>4946216.8202331</v>
      </c>
    </row>
    <row r="305" spans="1:3">
      <c r="A305">
        <v>303</v>
      </c>
      <c r="B305">
        <v>2136142.34778778</v>
      </c>
      <c r="C305">
        <v>4946216.8202331</v>
      </c>
    </row>
    <row r="306" spans="1:3">
      <c r="A306">
        <v>304</v>
      </c>
      <c r="B306">
        <v>2135787.48851703</v>
      </c>
      <c r="C306">
        <v>4946216.8202331</v>
      </c>
    </row>
    <row r="307" spans="1:3">
      <c r="A307">
        <v>305</v>
      </c>
      <c r="B307">
        <v>2136008.27315153</v>
      </c>
      <c r="C307">
        <v>4946216.8202331</v>
      </c>
    </row>
    <row r="308" spans="1:3">
      <c r="A308">
        <v>306</v>
      </c>
      <c r="B308">
        <v>2135829.41053669</v>
      </c>
      <c r="C308">
        <v>4946216.8202331</v>
      </c>
    </row>
    <row r="309" spans="1:3">
      <c r="A309">
        <v>307</v>
      </c>
      <c r="B309">
        <v>2135358.73764426</v>
      </c>
      <c r="C309">
        <v>4946216.8202331</v>
      </c>
    </row>
    <row r="310" spans="1:3">
      <c r="A310">
        <v>308</v>
      </c>
      <c r="B310">
        <v>2135639.15724283</v>
      </c>
      <c r="C310">
        <v>4946216.8202331</v>
      </c>
    </row>
    <row r="311" spans="1:3">
      <c r="A311">
        <v>309</v>
      </c>
      <c r="B311">
        <v>2133957.13341559</v>
      </c>
      <c r="C311">
        <v>4946216.8202331</v>
      </c>
    </row>
    <row r="312" spans="1:3">
      <c r="A312">
        <v>310</v>
      </c>
      <c r="B312">
        <v>2135469.02173134</v>
      </c>
      <c r="C312">
        <v>4946216.8202331</v>
      </c>
    </row>
    <row r="313" spans="1:3">
      <c r="A313">
        <v>311</v>
      </c>
      <c r="B313">
        <v>2135041.42763177</v>
      </c>
      <c r="C313">
        <v>4946216.8202331</v>
      </c>
    </row>
    <row r="314" spans="1:3">
      <c r="A314">
        <v>312</v>
      </c>
      <c r="B314">
        <v>2136500.67767823</v>
      </c>
      <c r="C314">
        <v>4946216.8202331</v>
      </c>
    </row>
    <row r="315" spans="1:3">
      <c r="A315">
        <v>313</v>
      </c>
      <c r="B315">
        <v>2135025.551629</v>
      </c>
      <c r="C315">
        <v>4946216.8202331</v>
      </c>
    </row>
    <row r="316" spans="1:3">
      <c r="A316">
        <v>314</v>
      </c>
      <c r="B316">
        <v>2135909.92590526</v>
      </c>
      <c r="C316">
        <v>4946216.8202331</v>
      </c>
    </row>
    <row r="317" spans="1:3">
      <c r="A317">
        <v>315</v>
      </c>
      <c r="B317">
        <v>2134788.19829121</v>
      </c>
      <c r="C317">
        <v>4946216.8202331</v>
      </c>
    </row>
    <row r="318" spans="1:3">
      <c r="A318">
        <v>316</v>
      </c>
      <c r="B318">
        <v>2135812.18615405</v>
      </c>
      <c r="C318">
        <v>4946216.8202331</v>
      </c>
    </row>
    <row r="319" spans="1:3">
      <c r="A319">
        <v>317</v>
      </c>
      <c r="B319">
        <v>2135593.46387647</v>
      </c>
      <c r="C319">
        <v>4946216.8202331</v>
      </c>
    </row>
    <row r="320" spans="1:3">
      <c r="A320">
        <v>318</v>
      </c>
      <c r="B320">
        <v>2135819.095966</v>
      </c>
      <c r="C320">
        <v>4946216.8202331</v>
      </c>
    </row>
    <row r="321" spans="1:3">
      <c r="A321">
        <v>319</v>
      </c>
      <c r="B321">
        <v>2135366.35950145</v>
      </c>
      <c r="C321">
        <v>4946216.8202331</v>
      </c>
    </row>
    <row r="322" spans="1:3">
      <c r="A322">
        <v>320</v>
      </c>
      <c r="B322">
        <v>2136054.77247328</v>
      </c>
      <c r="C322">
        <v>4946216.8202331</v>
      </c>
    </row>
    <row r="323" spans="1:3">
      <c r="A323">
        <v>321</v>
      </c>
      <c r="B323">
        <v>2136169.70858884</v>
      </c>
      <c r="C323">
        <v>4946216.8202331</v>
      </c>
    </row>
    <row r="324" spans="1:3">
      <c r="A324">
        <v>322</v>
      </c>
      <c r="B324">
        <v>2135249.81583098</v>
      </c>
      <c r="C324">
        <v>4946216.8202331</v>
      </c>
    </row>
    <row r="325" spans="1:3">
      <c r="A325">
        <v>323</v>
      </c>
      <c r="B325">
        <v>2135855.38014421</v>
      </c>
      <c r="C325">
        <v>4946216.8202331</v>
      </c>
    </row>
    <row r="326" spans="1:3">
      <c r="A326">
        <v>324</v>
      </c>
      <c r="B326">
        <v>2135958.26241863</v>
      </c>
      <c r="C326">
        <v>4946216.8202331</v>
      </c>
    </row>
    <row r="327" spans="1:3">
      <c r="A327">
        <v>325</v>
      </c>
      <c r="B327">
        <v>2135877.09811229</v>
      </c>
      <c r="C327">
        <v>4946216.8202331</v>
      </c>
    </row>
    <row r="328" spans="1:3">
      <c r="A328">
        <v>326</v>
      </c>
      <c r="B328">
        <v>2135586.11180483</v>
      </c>
      <c r="C328">
        <v>4946216.8202331</v>
      </c>
    </row>
    <row r="329" spans="1:3">
      <c r="A329">
        <v>327</v>
      </c>
      <c r="B329">
        <v>2135496.83938074</v>
      </c>
      <c r="C329">
        <v>4946216.8202331</v>
      </c>
    </row>
    <row r="330" spans="1:3">
      <c r="A330">
        <v>328</v>
      </c>
      <c r="B330">
        <v>2135662.99239364</v>
      </c>
      <c r="C330">
        <v>4946216.8202331</v>
      </c>
    </row>
    <row r="331" spans="1:3">
      <c r="A331">
        <v>329</v>
      </c>
      <c r="B331">
        <v>2135728.27931809</v>
      </c>
      <c r="C331">
        <v>4946216.8202331</v>
      </c>
    </row>
    <row r="332" spans="1:3">
      <c r="A332">
        <v>330</v>
      </c>
      <c r="B332">
        <v>2135526.83306779</v>
      </c>
      <c r="C332">
        <v>4946216.8202331</v>
      </c>
    </row>
    <row r="333" spans="1:3">
      <c r="A333">
        <v>331</v>
      </c>
      <c r="B333">
        <v>2135829.95463423</v>
      </c>
      <c r="C333">
        <v>4946216.8202331</v>
      </c>
    </row>
    <row r="334" spans="1:3">
      <c r="A334">
        <v>332</v>
      </c>
      <c r="B334">
        <v>2136503.73150962</v>
      </c>
      <c r="C334">
        <v>4946216.8202331</v>
      </c>
    </row>
    <row r="335" spans="1:3">
      <c r="A335">
        <v>333</v>
      </c>
      <c r="B335">
        <v>2136591.16302804</v>
      </c>
      <c r="C335">
        <v>4946216.8202331</v>
      </c>
    </row>
    <row r="336" spans="1:3">
      <c r="A336">
        <v>334</v>
      </c>
      <c r="B336">
        <v>2136757.65719854</v>
      </c>
      <c r="C336">
        <v>4946216.8202331</v>
      </c>
    </row>
    <row r="337" spans="1:3">
      <c r="A337">
        <v>335</v>
      </c>
      <c r="B337">
        <v>2136413.68374098</v>
      </c>
      <c r="C337">
        <v>4946216.8202331</v>
      </c>
    </row>
    <row r="338" spans="1:3">
      <c r="A338">
        <v>336</v>
      </c>
      <c r="B338">
        <v>2136772.09455336</v>
      </c>
      <c r="C338">
        <v>4946216.8202331</v>
      </c>
    </row>
    <row r="339" spans="1:3">
      <c r="A339">
        <v>337</v>
      </c>
      <c r="B339">
        <v>2136682.67252967</v>
      </c>
      <c r="C339">
        <v>4946216.8202331</v>
      </c>
    </row>
    <row r="340" spans="1:3">
      <c r="A340">
        <v>338</v>
      </c>
      <c r="B340">
        <v>2136386.55259196</v>
      </c>
      <c r="C340">
        <v>4946216.8202331</v>
      </c>
    </row>
    <row r="341" spans="1:3">
      <c r="A341">
        <v>339</v>
      </c>
      <c r="B341">
        <v>2137029.43274588</v>
      </c>
      <c r="C341">
        <v>4946216.8202331</v>
      </c>
    </row>
    <row r="342" spans="1:3">
      <c r="A342">
        <v>340</v>
      </c>
      <c r="B342">
        <v>2136767.71481406</v>
      </c>
      <c r="C342">
        <v>4946216.8202331</v>
      </c>
    </row>
    <row r="343" spans="1:3">
      <c r="A343">
        <v>341</v>
      </c>
      <c r="B343">
        <v>2137164.17976276</v>
      </c>
      <c r="C343">
        <v>4946216.8202331</v>
      </c>
    </row>
    <row r="344" spans="1:3">
      <c r="A344">
        <v>342</v>
      </c>
      <c r="B344">
        <v>2136241.183457</v>
      </c>
      <c r="C344">
        <v>4946216.8202331</v>
      </c>
    </row>
    <row r="345" spans="1:3">
      <c r="A345">
        <v>343</v>
      </c>
      <c r="B345">
        <v>2136681.40812021</v>
      </c>
      <c r="C345">
        <v>4946216.8202331</v>
      </c>
    </row>
    <row r="346" spans="1:3">
      <c r="A346">
        <v>344</v>
      </c>
      <c r="B346">
        <v>2136985.52326774</v>
      </c>
      <c r="C346">
        <v>4946216.8202331</v>
      </c>
    </row>
    <row r="347" spans="1:3">
      <c r="A347">
        <v>345</v>
      </c>
      <c r="B347">
        <v>2136655.08244561</v>
      </c>
      <c r="C347">
        <v>4946216.8202331</v>
      </c>
    </row>
    <row r="348" spans="1:3">
      <c r="A348">
        <v>346</v>
      </c>
      <c r="B348">
        <v>2136840.06980038</v>
      </c>
      <c r="C348">
        <v>4946216.8202331</v>
      </c>
    </row>
    <row r="349" spans="1:3">
      <c r="A349">
        <v>347</v>
      </c>
      <c r="B349">
        <v>2136818.94648733</v>
      </c>
      <c r="C349">
        <v>4946216.8202331</v>
      </c>
    </row>
    <row r="350" spans="1:3">
      <c r="A350">
        <v>348</v>
      </c>
      <c r="B350">
        <v>2136726.65731751</v>
      </c>
      <c r="C350">
        <v>4946216.8202331</v>
      </c>
    </row>
    <row r="351" spans="1:3">
      <c r="A351">
        <v>349</v>
      </c>
      <c r="B351">
        <v>2136422.29450768</v>
      </c>
      <c r="C351">
        <v>4946216.8202331</v>
      </c>
    </row>
    <row r="352" spans="1:3">
      <c r="A352">
        <v>350</v>
      </c>
      <c r="B352">
        <v>2136768.75897633</v>
      </c>
      <c r="C352">
        <v>4946216.8202331</v>
      </c>
    </row>
    <row r="353" spans="1:3">
      <c r="A353">
        <v>351</v>
      </c>
      <c r="B353">
        <v>2136765.78293072</v>
      </c>
      <c r="C353">
        <v>4946216.8202331</v>
      </c>
    </row>
    <row r="354" spans="1:3">
      <c r="A354">
        <v>352</v>
      </c>
      <c r="B354">
        <v>2136594.95012064</v>
      </c>
      <c r="C354">
        <v>4946216.8202331</v>
      </c>
    </row>
    <row r="355" spans="1:3">
      <c r="A355">
        <v>353</v>
      </c>
      <c r="B355">
        <v>2136434.71770397</v>
      </c>
      <c r="C355">
        <v>4946216.8202331</v>
      </c>
    </row>
    <row r="356" spans="1:3">
      <c r="A356">
        <v>354</v>
      </c>
      <c r="B356">
        <v>2136549.16034385</v>
      </c>
      <c r="C356">
        <v>4946216.8202331</v>
      </c>
    </row>
    <row r="357" spans="1:3">
      <c r="A357">
        <v>355</v>
      </c>
      <c r="B357">
        <v>2136396.42592507</v>
      </c>
      <c r="C357">
        <v>4946216.8202331</v>
      </c>
    </row>
    <row r="358" spans="1:3">
      <c r="A358">
        <v>356</v>
      </c>
      <c r="B358">
        <v>2136417.51214117</v>
      </c>
      <c r="C358">
        <v>4946216.8202331</v>
      </c>
    </row>
    <row r="359" spans="1:3">
      <c r="A359">
        <v>357</v>
      </c>
      <c r="B359">
        <v>2135975.25630917</v>
      </c>
      <c r="C359">
        <v>4946216.8202331</v>
      </c>
    </row>
    <row r="360" spans="1:3">
      <c r="A360">
        <v>358</v>
      </c>
      <c r="B360">
        <v>2136058.05195629</v>
      </c>
      <c r="C360">
        <v>4946216.8202331</v>
      </c>
    </row>
    <row r="361" spans="1:3">
      <c r="A361">
        <v>359</v>
      </c>
      <c r="B361">
        <v>2136011.62799429</v>
      </c>
      <c r="C361">
        <v>4946216.8202331</v>
      </c>
    </row>
    <row r="362" spans="1:3">
      <c r="A362">
        <v>360</v>
      </c>
      <c r="B362">
        <v>2136097.49669579</v>
      </c>
      <c r="C362">
        <v>4946216.8202331</v>
      </c>
    </row>
    <row r="363" spans="1:3">
      <c r="A363">
        <v>361</v>
      </c>
      <c r="B363">
        <v>2136127.68885032</v>
      </c>
      <c r="C363">
        <v>4946216.8202331</v>
      </c>
    </row>
    <row r="364" spans="1:3">
      <c r="A364">
        <v>362</v>
      </c>
      <c r="B364">
        <v>2135861.03377407</v>
      </c>
      <c r="C364">
        <v>4946216.8202331</v>
      </c>
    </row>
    <row r="365" spans="1:3">
      <c r="A365">
        <v>363</v>
      </c>
      <c r="B365">
        <v>2135967.67147812</v>
      </c>
      <c r="C365">
        <v>4946216.8202331</v>
      </c>
    </row>
    <row r="366" spans="1:3">
      <c r="A366">
        <v>364</v>
      </c>
      <c r="B366">
        <v>2135813.99239465</v>
      </c>
      <c r="C366">
        <v>4946216.8202331</v>
      </c>
    </row>
    <row r="367" spans="1:3">
      <c r="A367">
        <v>365</v>
      </c>
      <c r="B367">
        <v>2136033.33678607</v>
      </c>
      <c r="C367">
        <v>4946216.8202331</v>
      </c>
    </row>
    <row r="368" spans="1:3">
      <c r="A368">
        <v>366</v>
      </c>
      <c r="B368">
        <v>2135561.76880609</v>
      </c>
      <c r="C368">
        <v>4946216.8202331</v>
      </c>
    </row>
    <row r="369" spans="1:3">
      <c r="A369">
        <v>367</v>
      </c>
      <c r="B369">
        <v>2136056.88263814</v>
      </c>
      <c r="C369">
        <v>4946216.8202331</v>
      </c>
    </row>
    <row r="370" spans="1:3">
      <c r="A370">
        <v>368</v>
      </c>
      <c r="B370">
        <v>2136055.00168861</v>
      </c>
      <c r="C370">
        <v>4946216.8202331</v>
      </c>
    </row>
    <row r="371" spans="1:3">
      <c r="A371">
        <v>369</v>
      </c>
      <c r="B371">
        <v>2136102.49387995</v>
      </c>
      <c r="C371">
        <v>4946216.8202331</v>
      </c>
    </row>
    <row r="372" spans="1:3">
      <c r="A372">
        <v>370</v>
      </c>
      <c r="B372">
        <v>2135965.38733142</v>
      </c>
      <c r="C372">
        <v>4946216.8202331</v>
      </c>
    </row>
    <row r="373" spans="1:3">
      <c r="A373">
        <v>371</v>
      </c>
      <c r="B373">
        <v>2135916.82141828</v>
      </c>
      <c r="C373">
        <v>4946216.8202331</v>
      </c>
    </row>
    <row r="374" spans="1:3">
      <c r="A374">
        <v>372</v>
      </c>
      <c r="B374">
        <v>2136174.55979361</v>
      </c>
      <c r="C374">
        <v>4946216.8202331</v>
      </c>
    </row>
    <row r="375" spans="1:3">
      <c r="A375">
        <v>373</v>
      </c>
      <c r="B375">
        <v>2136017.95948081</v>
      </c>
      <c r="C375">
        <v>4946216.8202331</v>
      </c>
    </row>
    <row r="376" spans="1:3">
      <c r="A376">
        <v>374</v>
      </c>
      <c r="B376">
        <v>2136063.47270711</v>
      </c>
      <c r="C376">
        <v>4946216.8202331</v>
      </c>
    </row>
    <row r="377" spans="1:3">
      <c r="A377">
        <v>375</v>
      </c>
      <c r="B377">
        <v>2136043.19016568</v>
      </c>
      <c r="C377">
        <v>4946216.8202331</v>
      </c>
    </row>
    <row r="378" spans="1:3">
      <c r="A378">
        <v>376</v>
      </c>
      <c r="B378">
        <v>2136482.81260514</v>
      </c>
      <c r="C378">
        <v>4946216.8202331</v>
      </c>
    </row>
    <row r="379" spans="1:3">
      <c r="A379">
        <v>377</v>
      </c>
      <c r="B379">
        <v>2136134.20185198</v>
      </c>
      <c r="C379">
        <v>4946216.8202331</v>
      </c>
    </row>
    <row r="380" spans="1:3">
      <c r="A380">
        <v>378</v>
      </c>
      <c r="B380">
        <v>2136111.86052956</v>
      </c>
      <c r="C380">
        <v>4946216.8202331</v>
      </c>
    </row>
    <row r="381" spans="1:3">
      <c r="A381">
        <v>379</v>
      </c>
      <c r="B381">
        <v>2136125.8598731</v>
      </c>
      <c r="C381">
        <v>4946216.8202331</v>
      </c>
    </row>
    <row r="382" spans="1:3">
      <c r="A382">
        <v>380</v>
      </c>
      <c r="B382">
        <v>2136251.75070636</v>
      </c>
      <c r="C382">
        <v>4946216.8202331</v>
      </c>
    </row>
    <row r="383" spans="1:3">
      <c r="A383">
        <v>381</v>
      </c>
      <c r="B383">
        <v>2136109.36137559</v>
      </c>
      <c r="C383">
        <v>4946216.8202331</v>
      </c>
    </row>
    <row r="384" spans="1:3">
      <c r="A384">
        <v>382</v>
      </c>
      <c r="B384">
        <v>2136154.35532119</v>
      </c>
      <c r="C384">
        <v>4946216.8202331</v>
      </c>
    </row>
    <row r="385" spans="1:3">
      <c r="A385">
        <v>383</v>
      </c>
      <c r="B385">
        <v>2135915.29672389</v>
      </c>
      <c r="C385">
        <v>4946216.8202331</v>
      </c>
    </row>
    <row r="386" spans="1:3">
      <c r="A386">
        <v>384</v>
      </c>
      <c r="B386">
        <v>2135943.71547135</v>
      </c>
      <c r="C386">
        <v>4946216.8202331</v>
      </c>
    </row>
    <row r="387" spans="1:3">
      <c r="A387">
        <v>385</v>
      </c>
      <c r="B387">
        <v>2136033.22630156</v>
      </c>
      <c r="C387">
        <v>4946216.8202331</v>
      </c>
    </row>
    <row r="388" spans="1:3">
      <c r="A388">
        <v>386</v>
      </c>
      <c r="B388">
        <v>2135894.10261127</v>
      </c>
      <c r="C388">
        <v>4946216.8202331</v>
      </c>
    </row>
    <row r="389" spans="1:3">
      <c r="A389">
        <v>387</v>
      </c>
      <c r="B389">
        <v>2135814.31724301</v>
      </c>
      <c r="C389">
        <v>4946216.8202331</v>
      </c>
    </row>
    <row r="390" spans="1:3">
      <c r="A390">
        <v>388</v>
      </c>
      <c r="B390">
        <v>2135892.26261026</v>
      </c>
      <c r="C390">
        <v>4946216.8202331</v>
      </c>
    </row>
    <row r="391" spans="1:3">
      <c r="A391">
        <v>389</v>
      </c>
      <c r="B391">
        <v>2135845.34772196</v>
      </c>
      <c r="C391">
        <v>4946216.8202331</v>
      </c>
    </row>
    <row r="392" spans="1:3">
      <c r="A392">
        <v>390</v>
      </c>
      <c r="B392">
        <v>2135917.78086172</v>
      </c>
      <c r="C392">
        <v>4946216.8202331</v>
      </c>
    </row>
    <row r="393" spans="1:3">
      <c r="A393">
        <v>391</v>
      </c>
      <c r="B393">
        <v>2135863.54094725</v>
      </c>
      <c r="C393">
        <v>4946216.8202331</v>
      </c>
    </row>
    <row r="394" spans="1:3">
      <c r="A394">
        <v>392</v>
      </c>
      <c r="B394">
        <v>2135799.99837056</v>
      </c>
      <c r="C394">
        <v>4946216.8202331</v>
      </c>
    </row>
    <row r="395" spans="1:3">
      <c r="A395">
        <v>393</v>
      </c>
      <c r="B395">
        <v>2135699.4707637</v>
      </c>
      <c r="C395">
        <v>4946216.8202331</v>
      </c>
    </row>
    <row r="396" spans="1:3">
      <c r="A396">
        <v>394</v>
      </c>
      <c r="B396">
        <v>2135875.16714124</v>
      </c>
      <c r="C396">
        <v>4946216.8202331</v>
      </c>
    </row>
    <row r="397" spans="1:3">
      <c r="A397">
        <v>395</v>
      </c>
      <c r="B397">
        <v>2135767.08963603</v>
      </c>
      <c r="C397">
        <v>4946216.8202331</v>
      </c>
    </row>
    <row r="398" spans="1:3">
      <c r="A398">
        <v>396</v>
      </c>
      <c r="B398">
        <v>2135812.49873614</v>
      </c>
      <c r="C398">
        <v>4946216.8202331</v>
      </c>
    </row>
    <row r="399" spans="1:3">
      <c r="A399">
        <v>397</v>
      </c>
      <c r="B399">
        <v>2135861.4500044</v>
      </c>
      <c r="C399">
        <v>4946216.8202331</v>
      </c>
    </row>
    <row r="400" spans="1:3">
      <c r="A400">
        <v>398</v>
      </c>
      <c r="B400">
        <v>2135695.38862503</v>
      </c>
      <c r="C400">
        <v>4946216.8202331</v>
      </c>
    </row>
    <row r="401" spans="1:3">
      <c r="A401">
        <v>399</v>
      </c>
      <c r="B401">
        <v>2135690.23006491</v>
      </c>
      <c r="C401">
        <v>4946216.8202331</v>
      </c>
    </row>
    <row r="402" spans="1:3">
      <c r="A402">
        <v>400</v>
      </c>
      <c r="B402">
        <v>2135661.16893388</v>
      </c>
      <c r="C402">
        <v>4946216.8202331</v>
      </c>
    </row>
    <row r="403" spans="1:3">
      <c r="A403">
        <v>401</v>
      </c>
      <c r="B403">
        <v>2135621.64104861</v>
      </c>
      <c r="C403">
        <v>4946216.8202331</v>
      </c>
    </row>
    <row r="404" spans="1:3">
      <c r="A404">
        <v>402</v>
      </c>
      <c r="B404">
        <v>2135774.68415792</v>
      </c>
      <c r="C404">
        <v>4946216.8202331</v>
      </c>
    </row>
    <row r="405" spans="1:3">
      <c r="A405">
        <v>403</v>
      </c>
      <c r="B405">
        <v>2135571.87727395</v>
      </c>
      <c r="C405">
        <v>4946216.8202331</v>
      </c>
    </row>
    <row r="406" spans="1:3">
      <c r="A406">
        <v>404</v>
      </c>
      <c r="B406">
        <v>2135822.49566609</v>
      </c>
      <c r="C406">
        <v>4946216.8202331</v>
      </c>
    </row>
    <row r="407" spans="1:3">
      <c r="A407">
        <v>405</v>
      </c>
      <c r="B407">
        <v>2135666.42594979</v>
      </c>
      <c r="C407">
        <v>4946216.8202331</v>
      </c>
    </row>
    <row r="408" spans="1:3">
      <c r="A408">
        <v>406</v>
      </c>
      <c r="B408">
        <v>2135586.09866748</v>
      </c>
      <c r="C408">
        <v>4946216.8202331</v>
      </c>
    </row>
    <row r="409" spans="1:3">
      <c r="A409">
        <v>407</v>
      </c>
      <c r="B409">
        <v>2135568.06742024</v>
      </c>
      <c r="C409">
        <v>4946216.8202331</v>
      </c>
    </row>
    <row r="410" spans="1:3">
      <c r="A410">
        <v>408</v>
      </c>
      <c r="B410">
        <v>2135676.99472497</v>
      </c>
      <c r="C410">
        <v>4946216.8202331</v>
      </c>
    </row>
    <row r="411" spans="1:3">
      <c r="A411">
        <v>409</v>
      </c>
      <c r="B411">
        <v>2135672.37677431</v>
      </c>
      <c r="C411">
        <v>4946216.8202331</v>
      </c>
    </row>
    <row r="412" spans="1:3">
      <c r="A412">
        <v>410</v>
      </c>
      <c r="B412">
        <v>2135748.07170852</v>
      </c>
      <c r="C412">
        <v>4946216.8202331</v>
      </c>
    </row>
    <row r="413" spans="1:3">
      <c r="A413">
        <v>411</v>
      </c>
      <c r="B413">
        <v>2135723.46163206</v>
      </c>
      <c r="C413">
        <v>4946216.8202331</v>
      </c>
    </row>
    <row r="414" spans="1:3">
      <c r="A414">
        <v>412</v>
      </c>
      <c r="B414">
        <v>2135874.14652264</v>
      </c>
      <c r="C414">
        <v>4946216.8202331</v>
      </c>
    </row>
    <row r="415" spans="1:3">
      <c r="A415">
        <v>413</v>
      </c>
      <c r="B415">
        <v>2135770.49243755</v>
      </c>
      <c r="C415">
        <v>4946216.8202331</v>
      </c>
    </row>
    <row r="416" spans="1:3">
      <c r="A416">
        <v>414</v>
      </c>
      <c r="B416">
        <v>2135683.04005537</v>
      </c>
      <c r="C416">
        <v>4946216.8202331</v>
      </c>
    </row>
    <row r="417" spans="1:3">
      <c r="A417">
        <v>415</v>
      </c>
      <c r="B417">
        <v>2135700.91440494</v>
      </c>
      <c r="C417">
        <v>4946216.8202331</v>
      </c>
    </row>
    <row r="418" spans="1:3">
      <c r="A418">
        <v>416</v>
      </c>
      <c r="B418">
        <v>2135772.5330206</v>
      </c>
      <c r="C418">
        <v>4946216.8202331</v>
      </c>
    </row>
    <row r="419" spans="1:3">
      <c r="A419">
        <v>417</v>
      </c>
      <c r="B419">
        <v>2135683.2330232</v>
      </c>
      <c r="C419">
        <v>4946216.8202331</v>
      </c>
    </row>
    <row r="420" spans="1:3">
      <c r="A420">
        <v>418</v>
      </c>
      <c r="B420">
        <v>2135870.13787646</v>
      </c>
      <c r="C420">
        <v>4946216.8202331</v>
      </c>
    </row>
    <row r="421" spans="1:3">
      <c r="A421">
        <v>419</v>
      </c>
      <c r="B421">
        <v>2135856.75852043</v>
      </c>
      <c r="C421">
        <v>4946216.8202331</v>
      </c>
    </row>
    <row r="422" spans="1:3">
      <c r="A422">
        <v>420</v>
      </c>
      <c r="B422">
        <v>2135922.18413571</v>
      </c>
      <c r="C422">
        <v>4946216.8202331</v>
      </c>
    </row>
    <row r="423" spans="1:3">
      <c r="A423">
        <v>421</v>
      </c>
      <c r="B423">
        <v>2135935.25372539</v>
      </c>
      <c r="C423">
        <v>4946216.8202331</v>
      </c>
    </row>
    <row r="424" spans="1:3">
      <c r="A424">
        <v>422</v>
      </c>
      <c r="B424">
        <v>2136034.74704671</v>
      </c>
      <c r="C424">
        <v>4946216.8202331</v>
      </c>
    </row>
    <row r="425" spans="1:3">
      <c r="A425">
        <v>423</v>
      </c>
      <c r="B425">
        <v>2135970.84348601</v>
      </c>
      <c r="C425">
        <v>4946216.8202331</v>
      </c>
    </row>
    <row r="426" spans="1:3">
      <c r="A426">
        <v>424</v>
      </c>
      <c r="B426">
        <v>2135784.61207031</v>
      </c>
      <c r="C426">
        <v>4946216.8202331</v>
      </c>
    </row>
    <row r="427" spans="1:3">
      <c r="A427">
        <v>425</v>
      </c>
      <c r="B427">
        <v>2135975.99480273</v>
      </c>
      <c r="C427">
        <v>4946216.8202331</v>
      </c>
    </row>
    <row r="428" spans="1:3">
      <c r="A428">
        <v>426</v>
      </c>
      <c r="B428">
        <v>2135953.36420337</v>
      </c>
      <c r="C428">
        <v>4946216.8202331</v>
      </c>
    </row>
    <row r="429" spans="1:3">
      <c r="A429">
        <v>427</v>
      </c>
      <c r="B429">
        <v>2135969.81851431</v>
      </c>
      <c r="C429">
        <v>4946216.8202331</v>
      </c>
    </row>
    <row r="430" spans="1:3">
      <c r="A430">
        <v>428</v>
      </c>
      <c r="B430">
        <v>2135900.77445018</v>
      </c>
      <c r="C430">
        <v>4946216.8202331</v>
      </c>
    </row>
    <row r="431" spans="1:3">
      <c r="A431">
        <v>429</v>
      </c>
      <c r="B431">
        <v>2135945.64367332</v>
      </c>
      <c r="C431">
        <v>4946216.8202331</v>
      </c>
    </row>
    <row r="432" spans="1:3">
      <c r="A432">
        <v>430</v>
      </c>
      <c r="B432">
        <v>2135964.56701535</v>
      </c>
      <c r="C432">
        <v>4946216.8202331</v>
      </c>
    </row>
    <row r="433" spans="1:3">
      <c r="A433">
        <v>431</v>
      </c>
      <c r="B433">
        <v>2135900.89728863</v>
      </c>
      <c r="C433">
        <v>4946216.8202331</v>
      </c>
    </row>
    <row r="434" spans="1:3">
      <c r="A434">
        <v>432</v>
      </c>
      <c r="B434">
        <v>2135920.67080911</v>
      </c>
      <c r="C434">
        <v>4946216.8202331</v>
      </c>
    </row>
    <row r="435" spans="1:3">
      <c r="A435">
        <v>433</v>
      </c>
      <c r="B435">
        <v>2135903.89316645</v>
      </c>
      <c r="C435">
        <v>4946216.8202331</v>
      </c>
    </row>
    <row r="436" spans="1:3">
      <c r="A436">
        <v>434</v>
      </c>
      <c r="B436">
        <v>2135907.9554424</v>
      </c>
      <c r="C436">
        <v>4946216.8202331</v>
      </c>
    </row>
    <row r="437" spans="1:3">
      <c r="A437">
        <v>435</v>
      </c>
      <c r="B437">
        <v>2135872.11048154</v>
      </c>
      <c r="C437">
        <v>4946216.8202331</v>
      </c>
    </row>
    <row r="438" spans="1:3">
      <c r="A438">
        <v>436</v>
      </c>
      <c r="B438">
        <v>2135866.84220006</v>
      </c>
      <c r="C438">
        <v>4946216.8202331</v>
      </c>
    </row>
    <row r="439" spans="1:3">
      <c r="A439">
        <v>437</v>
      </c>
      <c r="B439">
        <v>2135925.71310079</v>
      </c>
      <c r="C439">
        <v>4946216.8202331</v>
      </c>
    </row>
    <row r="440" spans="1:3">
      <c r="A440">
        <v>438</v>
      </c>
      <c r="B440">
        <v>2135943.29476137</v>
      </c>
      <c r="C440">
        <v>4946216.8202331</v>
      </c>
    </row>
    <row r="441" spans="1:3">
      <c r="A441">
        <v>439</v>
      </c>
      <c r="B441">
        <v>2135921.57301916</v>
      </c>
      <c r="C441">
        <v>4946216.8202331</v>
      </c>
    </row>
    <row r="442" spans="1:3">
      <c r="A442">
        <v>440</v>
      </c>
      <c r="B442">
        <v>2135896.56366161</v>
      </c>
      <c r="C442">
        <v>4946216.8202331</v>
      </c>
    </row>
    <row r="443" spans="1:3">
      <c r="A443">
        <v>441</v>
      </c>
      <c r="B443">
        <v>2135849.6871002</v>
      </c>
      <c r="C443">
        <v>4946216.8202331</v>
      </c>
    </row>
    <row r="444" spans="1:3">
      <c r="A444">
        <v>442</v>
      </c>
      <c r="B444">
        <v>2135832.39350232</v>
      </c>
      <c r="C444">
        <v>4946216.8202331</v>
      </c>
    </row>
    <row r="445" spans="1:3">
      <c r="A445">
        <v>443</v>
      </c>
      <c r="B445">
        <v>2135833.44220902</v>
      </c>
      <c r="C445">
        <v>4946216.8202331</v>
      </c>
    </row>
    <row r="446" spans="1:3">
      <c r="A446">
        <v>444</v>
      </c>
      <c r="B446">
        <v>2135838.87786065</v>
      </c>
      <c r="C446">
        <v>4946216.8202331</v>
      </c>
    </row>
    <row r="447" spans="1:3">
      <c r="A447">
        <v>445</v>
      </c>
      <c r="B447">
        <v>2135890.10962924</v>
      </c>
      <c r="C447">
        <v>4946216.8202331</v>
      </c>
    </row>
    <row r="448" spans="1:3">
      <c r="A448">
        <v>446</v>
      </c>
      <c r="B448">
        <v>2135877.28074862</v>
      </c>
      <c r="C448">
        <v>4946216.8202331</v>
      </c>
    </row>
    <row r="449" spans="1:3">
      <c r="A449">
        <v>447</v>
      </c>
      <c r="B449">
        <v>2135747.16952218</v>
      </c>
      <c r="C449">
        <v>4946216.8202331</v>
      </c>
    </row>
    <row r="450" spans="1:3">
      <c r="A450">
        <v>448</v>
      </c>
      <c r="B450">
        <v>2135834.94312806</v>
      </c>
      <c r="C450">
        <v>4946216.8202331</v>
      </c>
    </row>
    <row r="451" spans="1:3">
      <c r="A451">
        <v>449</v>
      </c>
      <c r="B451">
        <v>2135822.74205464</v>
      </c>
      <c r="C451">
        <v>4946216.8202331</v>
      </c>
    </row>
    <row r="452" spans="1:3">
      <c r="A452">
        <v>450</v>
      </c>
      <c r="B452">
        <v>2135844.02746769</v>
      </c>
      <c r="C452">
        <v>4946216.8202331</v>
      </c>
    </row>
    <row r="453" spans="1:3">
      <c r="A453">
        <v>451</v>
      </c>
      <c r="B453">
        <v>2135796.01181408</v>
      </c>
      <c r="C453">
        <v>4946216.8202331</v>
      </c>
    </row>
    <row r="454" spans="1:3">
      <c r="A454">
        <v>452</v>
      </c>
      <c r="B454">
        <v>2135822.89662054</v>
      </c>
      <c r="C454">
        <v>4946216.8202331</v>
      </c>
    </row>
    <row r="455" spans="1:3">
      <c r="A455">
        <v>453</v>
      </c>
      <c r="B455">
        <v>2135831.34526177</v>
      </c>
      <c r="C455">
        <v>4946216.8202331</v>
      </c>
    </row>
    <row r="456" spans="1:3">
      <c r="A456">
        <v>454</v>
      </c>
      <c r="B456">
        <v>2135807.6241695</v>
      </c>
      <c r="C456">
        <v>4946216.8202331</v>
      </c>
    </row>
    <row r="457" spans="1:3">
      <c r="A457">
        <v>455</v>
      </c>
      <c r="B457">
        <v>2135795.80225873</v>
      </c>
      <c r="C457">
        <v>4946216.8202331</v>
      </c>
    </row>
    <row r="458" spans="1:3">
      <c r="A458">
        <v>456</v>
      </c>
      <c r="B458">
        <v>2135825.55098011</v>
      </c>
      <c r="C458">
        <v>4946216.8202331</v>
      </c>
    </row>
    <row r="459" spans="1:3">
      <c r="A459">
        <v>457</v>
      </c>
      <c r="B459">
        <v>2135795.04175614</v>
      </c>
      <c r="C459">
        <v>4946216.8202331</v>
      </c>
    </row>
    <row r="460" spans="1:3">
      <c r="A460">
        <v>458</v>
      </c>
      <c r="B460">
        <v>2135825.28139202</v>
      </c>
      <c r="C460">
        <v>4946216.8202331</v>
      </c>
    </row>
    <row r="461" spans="1:3">
      <c r="A461">
        <v>459</v>
      </c>
      <c r="B461">
        <v>2135829.2538385</v>
      </c>
      <c r="C461">
        <v>4946216.8202331</v>
      </c>
    </row>
    <row r="462" spans="1:3">
      <c r="A462">
        <v>460</v>
      </c>
      <c r="B462">
        <v>2135784.81639672</v>
      </c>
      <c r="C462">
        <v>4946216.8202331</v>
      </c>
    </row>
    <row r="463" spans="1:3">
      <c r="A463">
        <v>461</v>
      </c>
      <c r="B463">
        <v>2135796.11448329</v>
      </c>
      <c r="C463">
        <v>4946216.8202331</v>
      </c>
    </row>
    <row r="464" spans="1:3">
      <c r="A464">
        <v>462</v>
      </c>
      <c r="B464">
        <v>2135810.88594449</v>
      </c>
      <c r="C464">
        <v>4946216.8202331</v>
      </c>
    </row>
    <row r="465" spans="1:3">
      <c r="A465">
        <v>463</v>
      </c>
      <c r="B465">
        <v>2135833.32325855</v>
      </c>
      <c r="C465">
        <v>4946216.8202331</v>
      </c>
    </row>
    <row r="466" spans="1:3">
      <c r="A466">
        <v>464</v>
      </c>
      <c r="B466">
        <v>2135784.85990845</v>
      </c>
      <c r="C466">
        <v>4946216.8202331</v>
      </c>
    </row>
    <row r="467" spans="1:3">
      <c r="A467">
        <v>465</v>
      </c>
      <c r="B467">
        <v>2135795.21776116</v>
      </c>
      <c r="C467">
        <v>4946216.8202331</v>
      </c>
    </row>
    <row r="468" spans="1:3">
      <c r="A468">
        <v>466</v>
      </c>
      <c r="B468">
        <v>2135787.16792626</v>
      </c>
      <c r="C468">
        <v>4946216.8202331</v>
      </c>
    </row>
    <row r="469" spans="1:3">
      <c r="A469">
        <v>467</v>
      </c>
      <c r="B469">
        <v>2135797.12352464</v>
      </c>
      <c r="C469">
        <v>4946216.8202331</v>
      </c>
    </row>
    <row r="470" spans="1:3">
      <c r="A470">
        <v>468</v>
      </c>
      <c r="B470">
        <v>2135808.20656022</v>
      </c>
      <c r="C470">
        <v>4946216.8202331</v>
      </c>
    </row>
    <row r="471" spans="1:3">
      <c r="A471">
        <v>469</v>
      </c>
      <c r="B471">
        <v>2135811.64890102</v>
      </c>
      <c r="C471">
        <v>4946216.8202331</v>
      </c>
    </row>
    <row r="472" spans="1:3">
      <c r="A472">
        <v>470</v>
      </c>
      <c r="B472">
        <v>2135791.72029322</v>
      </c>
      <c r="C472">
        <v>4946216.8202331</v>
      </c>
    </row>
    <row r="473" spans="1:3">
      <c r="A473">
        <v>471</v>
      </c>
      <c r="B473">
        <v>2135811.75228107</v>
      </c>
      <c r="C473">
        <v>4946216.8202331</v>
      </c>
    </row>
    <row r="474" spans="1:3">
      <c r="A474">
        <v>472</v>
      </c>
      <c r="B474">
        <v>2135814.73467101</v>
      </c>
      <c r="C474">
        <v>4946216.8202331</v>
      </c>
    </row>
    <row r="475" spans="1:3">
      <c r="A475">
        <v>473</v>
      </c>
      <c r="B475">
        <v>2135804.77309224</v>
      </c>
      <c r="C475">
        <v>4946216.8202331</v>
      </c>
    </row>
    <row r="476" spans="1:3">
      <c r="A476">
        <v>474</v>
      </c>
      <c r="B476">
        <v>2135830.03062361</v>
      </c>
      <c r="C476">
        <v>4946216.8202331</v>
      </c>
    </row>
    <row r="477" spans="1:3">
      <c r="A477">
        <v>475</v>
      </c>
      <c r="B477">
        <v>2135819.18453866</v>
      </c>
      <c r="C477">
        <v>4946216.8202331</v>
      </c>
    </row>
    <row r="478" spans="1:3">
      <c r="A478">
        <v>476</v>
      </c>
      <c r="B478">
        <v>2135771.95624462</v>
      </c>
      <c r="C478">
        <v>4946216.8202331</v>
      </c>
    </row>
    <row r="479" spans="1:3">
      <c r="A479">
        <v>477</v>
      </c>
      <c r="B479">
        <v>2135825.86947228</v>
      </c>
      <c r="C479">
        <v>4946216.8202331</v>
      </c>
    </row>
    <row r="480" spans="1:3">
      <c r="A480">
        <v>478</v>
      </c>
      <c r="B480">
        <v>2135831.48375686</v>
      </c>
      <c r="C480">
        <v>4946216.8202331</v>
      </c>
    </row>
    <row r="481" spans="1:3">
      <c r="A481">
        <v>479</v>
      </c>
      <c r="B481">
        <v>2135806.40412927</v>
      </c>
      <c r="C481">
        <v>4946216.8202331</v>
      </c>
    </row>
    <row r="482" spans="1:3">
      <c r="A482">
        <v>480</v>
      </c>
      <c r="B482">
        <v>2135769.00552243</v>
      </c>
      <c r="C482">
        <v>4946216.8202331</v>
      </c>
    </row>
    <row r="483" spans="1:3">
      <c r="A483">
        <v>481</v>
      </c>
      <c r="B483">
        <v>2135814.92878163</v>
      </c>
      <c r="C483">
        <v>4946216.8202331</v>
      </c>
    </row>
    <row r="484" spans="1:3">
      <c r="A484">
        <v>482</v>
      </c>
      <c r="B484">
        <v>2135864.37444326</v>
      </c>
      <c r="C484">
        <v>4946216.8202331</v>
      </c>
    </row>
    <row r="485" spans="1:3">
      <c r="A485">
        <v>483</v>
      </c>
      <c r="B485">
        <v>2135799.69843685</v>
      </c>
      <c r="C485">
        <v>4946216.8202331</v>
      </c>
    </row>
    <row r="486" spans="1:3">
      <c r="A486">
        <v>484</v>
      </c>
      <c r="B486">
        <v>2135808.9632708</v>
      </c>
      <c r="C486">
        <v>4946216.8202331</v>
      </c>
    </row>
    <row r="487" spans="1:3">
      <c r="A487">
        <v>485</v>
      </c>
      <c r="B487">
        <v>2135821.39742834</v>
      </c>
      <c r="C487">
        <v>4946216.8202331</v>
      </c>
    </row>
    <row r="488" spans="1:3">
      <c r="A488">
        <v>486</v>
      </c>
      <c r="B488">
        <v>2135830.34378107</v>
      </c>
      <c r="C488">
        <v>4946216.8202331</v>
      </c>
    </row>
    <row r="489" spans="1:3">
      <c r="A489">
        <v>487</v>
      </c>
      <c r="B489">
        <v>2135828.72085677</v>
      </c>
      <c r="C489">
        <v>4946216.8202331</v>
      </c>
    </row>
    <row r="490" spans="1:3">
      <c r="A490">
        <v>488</v>
      </c>
      <c r="B490">
        <v>2135862.53754569</v>
      </c>
      <c r="C490">
        <v>4946216.8202331</v>
      </c>
    </row>
    <row r="491" spans="1:3">
      <c r="A491">
        <v>489</v>
      </c>
      <c r="B491">
        <v>2135813.10261169</v>
      </c>
      <c r="C491">
        <v>4946216.8202331</v>
      </c>
    </row>
    <row r="492" spans="1:3">
      <c r="A492">
        <v>490</v>
      </c>
      <c r="B492">
        <v>2135810.92673583</v>
      </c>
      <c r="C492">
        <v>4946216.8202331</v>
      </c>
    </row>
    <row r="493" spans="1:3">
      <c r="A493">
        <v>491</v>
      </c>
      <c r="B493">
        <v>2135807.09147134</v>
      </c>
      <c r="C493">
        <v>4946216.8202331</v>
      </c>
    </row>
    <row r="494" spans="1:3">
      <c r="A494">
        <v>492</v>
      </c>
      <c r="B494">
        <v>2135808.75596512</v>
      </c>
      <c r="C494">
        <v>4946216.8202331</v>
      </c>
    </row>
    <row r="495" spans="1:3">
      <c r="A495">
        <v>493</v>
      </c>
      <c r="B495">
        <v>2135788.92364216</v>
      </c>
      <c r="C495">
        <v>4946216.8202331</v>
      </c>
    </row>
    <row r="496" spans="1:3">
      <c r="A496">
        <v>494</v>
      </c>
      <c r="B496">
        <v>2135798.10401454</v>
      </c>
      <c r="C496">
        <v>4946216.8202331</v>
      </c>
    </row>
    <row r="497" spans="1:3">
      <c r="A497">
        <v>495</v>
      </c>
      <c r="B497">
        <v>2135796.23372115</v>
      </c>
      <c r="C497">
        <v>4946216.8202331</v>
      </c>
    </row>
    <row r="498" spans="1:3">
      <c r="A498">
        <v>496</v>
      </c>
      <c r="B498">
        <v>2135794.17203023</v>
      </c>
      <c r="C498">
        <v>4946216.8202331</v>
      </c>
    </row>
    <row r="499" spans="1:3">
      <c r="A499">
        <v>497</v>
      </c>
      <c r="B499">
        <v>2135824.08795856</v>
      </c>
      <c r="C499">
        <v>4946216.8202331</v>
      </c>
    </row>
    <row r="500" spans="1:3">
      <c r="A500">
        <v>498</v>
      </c>
      <c r="B500">
        <v>2135823.23858661</v>
      </c>
      <c r="C500">
        <v>4946216.8202331</v>
      </c>
    </row>
    <row r="501" spans="1:3">
      <c r="A501">
        <v>499</v>
      </c>
      <c r="B501">
        <v>2135823.99996482</v>
      </c>
      <c r="C501">
        <v>4946216.8202331</v>
      </c>
    </row>
    <row r="502" spans="1:3">
      <c r="A502">
        <v>500</v>
      </c>
      <c r="B502">
        <v>2135825.98012875</v>
      </c>
      <c r="C502">
        <v>4946216.8202331</v>
      </c>
    </row>
    <row r="503" spans="1:3">
      <c r="A503">
        <v>501</v>
      </c>
      <c r="B503">
        <v>2135845.49313027</v>
      </c>
      <c r="C503">
        <v>4946216.8202331</v>
      </c>
    </row>
    <row r="504" spans="1:3">
      <c r="A504">
        <v>502</v>
      </c>
      <c r="B504">
        <v>2135847.49031101</v>
      </c>
      <c r="C504">
        <v>4946216.8202331</v>
      </c>
    </row>
    <row r="505" spans="1:3">
      <c r="A505">
        <v>503</v>
      </c>
      <c r="B505">
        <v>2135836.86351004</v>
      </c>
      <c r="C505">
        <v>4946216.8202331</v>
      </c>
    </row>
    <row r="506" spans="1:3">
      <c r="A506">
        <v>504</v>
      </c>
      <c r="B506">
        <v>2135839.44537464</v>
      </c>
      <c r="C506">
        <v>4946216.8202331</v>
      </c>
    </row>
    <row r="507" spans="1:3">
      <c r="A507">
        <v>505</v>
      </c>
      <c r="B507">
        <v>2135839.67762617</v>
      </c>
      <c r="C507">
        <v>4946216.8202331</v>
      </c>
    </row>
    <row r="508" spans="1:3">
      <c r="A508">
        <v>506</v>
      </c>
      <c r="B508">
        <v>2135842.34786878</v>
      </c>
      <c r="C508">
        <v>4946216.8202331</v>
      </c>
    </row>
    <row r="509" spans="1:3">
      <c r="A509">
        <v>507</v>
      </c>
      <c r="B509">
        <v>2135852.53145248</v>
      </c>
      <c r="C509">
        <v>4946216.8202331</v>
      </c>
    </row>
    <row r="510" spans="1:3">
      <c r="A510">
        <v>508</v>
      </c>
      <c r="B510">
        <v>2135848.81297077</v>
      </c>
      <c r="C510">
        <v>4946216.8202331</v>
      </c>
    </row>
    <row r="511" spans="1:3">
      <c r="A511">
        <v>509</v>
      </c>
      <c r="B511">
        <v>2135859.47902392</v>
      </c>
      <c r="C511">
        <v>4946216.8202331</v>
      </c>
    </row>
    <row r="512" spans="1:3">
      <c r="A512">
        <v>510</v>
      </c>
      <c r="B512">
        <v>2135845.17668286</v>
      </c>
      <c r="C512">
        <v>4946216.8202331</v>
      </c>
    </row>
    <row r="513" spans="1:3">
      <c r="A513">
        <v>511</v>
      </c>
      <c r="B513">
        <v>2135838.61894852</v>
      </c>
      <c r="C513">
        <v>4946216.8202331</v>
      </c>
    </row>
    <row r="514" spans="1:3">
      <c r="A514">
        <v>512</v>
      </c>
      <c r="B514">
        <v>2135834.3759027</v>
      </c>
      <c r="C514">
        <v>4946216.8202331</v>
      </c>
    </row>
    <row r="515" spans="1:3">
      <c r="A515">
        <v>513</v>
      </c>
      <c r="B515">
        <v>2135830.47800949</v>
      </c>
      <c r="C515">
        <v>4946216.8202331</v>
      </c>
    </row>
    <row r="516" spans="1:3">
      <c r="A516">
        <v>514</v>
      </c>
      <c r="B516">
        <v>2135824.94132186</v>
      </c>
      <c r="C516">
        <v>4946216.8202331</v>
      </c>
    </row>
    <row r="517" spans="1:3">
      <c r="A517">
        <v>515</v>
      </c>
      <c r="B517">
        <v>2135843.91402568</v>
      </c>
      <c r="C517">
        <v>4946216.8202331</v>
      </c>
    </row>
    <row r="518" spans="1:3">
      <c r="A518">
        <v>516</v>
      </c>
      <c r="B518">
        <v>2135843.94432268</v>
      </c>
      <c r="C518">
        <v>4946216.8202331</v>
      </c>
    </row>
    <row r="519" spans="1:3">
      <c r="A519">
        <v>517</v>
      </c>
      <c r="B519">
        <v>2135826.29895535</v>
      </c>
      <c r="C519">
        <v>4946216.8202331</v>
      </c>
    </row>
    <row r="520" spans="1:3">
      <c r="A520">
        <v>518</v>
      </c>
      <c r="B520">
        <v>2135834.85765502</v>
      </c>
      <c r="C520">
        <v>4946216.8202331</v>
      </c>
    </row>
    <row r="521" spans="1:3">
      <c r="A521">
        <v>519</v>
      </c>
      <c r="B521">
        <v>2135825.21182686</v>
      </c>
      <c r="C521">
        <v>4946216.8202331</v>
      </c>
    </row>
    <row r="522" spans="1:3">
      <c r="A522">
        <v>520</v>
      </c>
      <c r="B522">
        <v>2135827.73225411</v>
      </c>
      <c r="C522">
        <v>4946216.8202331</v>
      </c>
    </row>
    <row r="523" spans="1:3">
      <c r="A523">
        <v>521</v>
      </c>
      <c r="B523">
        <v>2135834.3976619</v>
      </c>
      <c r="C523">
        <v>4946216.8202331</v>
      </c>
    </row>
    <row r="524" spans="1:3">
      <c r="A524">
        <v>522</v>
      </c>
      <c r="B524">
        <v>2135826.31036616</v>
      </c>
      <c r="C524">
        <v>4946216.8202331</v>
      </c>
    </row>
    <row r="525" spans="1:3">
      <c r="A525">
        <v>523</v>
      </c>
      <c r="B525">
        <v>2135807.31055335</v>
      </c>
      <c r="C525">
        <v>4946216.8202331</v>
      </c>
    </row>
    <row r="526" spans="1:3">
      <c r="A526">
        <v>524</v>
      </c>
      <c r="B526">
        <v>2135809.37160756</v>
      </c>
      <c r="C526">
        <v>4946216.8202331</v>
      </c>
    </row>
    <row r="527" spans="1:3">
      <c r="A527">
        <v>525</v>
      </c>
      <c r="B527">
        <v>2135792.79190772</v>
      </c>
      <c r="C527">
        <v>4946216.8202331</v>
      </c>
    </row>
    <row r="528" spans="1:3">
      <c r="A528">
        <v>526</v>
      </c>
      <c r="B528">
        <v>2135811.51943277</v>
      </c>
      <c r="C528">
        <v>4946216.8202331</v>
      </c>
    </row>
    <row r="529" spans="1:3">
      <c r="A529">
        <v>527</v>
      </c>
      <c r="B529">
        <v>2135810.29656903</v>
      </c>
      <c r="C529">
        <v>4946216.8202331</v>
      </c>
    </row>
    <row r="530" spans="1:3">
      <c r="A530">
        <v>528</v>
      </c>
      <c r="B530">
        <v>2135803.17616102</v>
      </c>
      <c r="C530">
        <v>4946216.8202331</v>
      </c>
    </row>
    <row r="531" spans="1:3">
      <c r="A531">
        <v>529</v>
      </c>
      <c r="B531">
        <v>2135801.50828483</v>
      </c>
      <c r="C531">
        <v>4946216.8202331</v>
      </c>
    </row>
    <row r="532" spans="1:3">
      <c r="A532">
        <v>530</v>
      </c>
      <c r="B532">
        <v>2135801.41592287</v>
      </c>
      <c r="C532">
        <v>4946216.8202331</v>
      </c>
    </row>
    <row r="533" spans="1:3">
      <c r="A533">
        <v>531</v>
      </c>
      <c r="B533">
        <v>2135811.03234144</v>
      </c>
      <c r="C533">
        <v>4946216.8202331</v>
      </c>
    </row>
    <row r="534" spans="1:3">
      <c r="A534">
        <v>532</v>
      </c>
      <c r="B534">
        <v>2135810.41121227</v>
      </c>
      <c r="C534">
        <v>4946216.8202331</v>
      </c>
    </row>
    <row r="535" spans="1:3">
      <c r="A535">
        <v>533</v>
      </c>
      <c r="B535">
        <v>2135812.66017913</v>
      </c>
      <c r="C535">
        <v>4946216.8202331</v>
      </c>
    </row>
    <row r="536" spans="1:3">
      <c r="A536">
        <v>534</v>
      </c>
      <c r="B536">
        <v>2135814.17987213</v>
      </c>
      <c r="C536">
        <v>4946216.8202331</v>
      </c>
    </row>
    <row r="537" spans="1:3">
      <c r="A537">
        <v>535</v>
      </c>
      <c r="B537">
        <v>2135811.8654838</v>
      </c>
      <c r="C537">
        <v>4946216.8202331</v>
      </c>
    </row>
    <row r="538" spans="1:3">
      <c r="A538">
        <v>536</v>
      </c>
      <c r="B538">
        <v>2135812.65544103</v>
      </c>
      <c r="C538">
        <v>4946216.8202331</v>
      </c>
    </row>
    <row r="539" spans="1:3">
      <c r="A539">
        <v>537</v>
      </c>
      <c r="B539">
        <v>2135809.61752875</v>
      </c>
      <c r="C539">
        <v>4946216.8202331</v>
      </c>
    </row>
    <row r="540" spans="1:3">
      <c r="A540">
        <v>538</v>
      </c>
      <c r="B540">
        <v>2135806.51075771</v>
      </c>
      <c r="C540">
        <v>4946216.8202331</v>
      </c>
    </row>
    <row r="541" spans="1:3">
      <c r="A541">
        <v>539</v>
      </c>
      <c r="B541">
        <v>2135811.6503222</v>
      </c>
      <c r="C541">
        <v>4946216.8202331</v>
      </c>
    </row>
    <row r="542" spans="1:3">
      <c r="A542">
        <v>540</v>
      </c>
      <c r="B542">
        <v>2135828.61825921</v>
      </c>
      <c r="C542">
        <v>4946216.8202331</v>
      </c>
    </row>
    <row r="543" spans="1:3">
      <c r="A543">
        <v>541</v>
      </c>
      <c r="B543">
        <v>2135809.46444763</v>
      </c>
      <c r="C543">
        <v>4946216.8202331</v>
      </c>
    </row>
    <row r="544" spans="1:3">
      <c r="A544">
        <v>542</v>
      </c>
      <c r="B544">
        <v>2135819.38387524</v>
      </c>
      <c r="C544">
        <v>4946216.8202331</v>
      </c>
    </row>
    <row r="545" spans="1:3">
      <c r="A545">
        <v>543</v>
      </c>
      <c r="B545">
        <v>2135822.08268835</v>
      </c>
      <c r="C545">
        <v>4946216.8202331</v>
      </c>
    </row>
    <row r="546" spans="1:3">
      <c r="A546">
        <v>544</v>
      </c>
      <c r="B546">
        <v>2135817.26621759</v>
      </c>
      <c r="C546">
        <v>4946216.8202331</v>
      </c>
    </row>
    <row r="547" spans="1:3">
      <c r="A547">
        <v>545</v>
      </c>
      <c r="B547">
        <v>2135815.26666823</v>
      </c>
      <c r="C547">
        <v>4946216.8202331</v>
      </c>
    </row>
    <row r="548" spans="1:3">
      <c r="A548">
        <v>546</v>
      </c>
      <c r="B548">
        <v>2135814.53677978</v>
      </c>
      <c r="C548">
        <v>4946216.8202331</v>
      </c>
    </row>
    <row r="549" spans="1:3">
      <c r="A549">
        <v>547</v>
      </c>
      <c r="B549">
        <v>2135813.71957591</v>
      </c>
      <c r="C549">
        <v>4946216.8202331</v>
      </c>
    </row>
    <row r="550" spans="1:3">
      <c r="A550">
        <v>548</v>
      </c>
      <c r="B550">
        <v>2135820.89691577</v>
      </c>
      <c r="C550">
        <v>4946216.8202331</v>
      </c>
    </row>
    <row r="551" spans="1:3">
      <c r="A551">
        <v>549</v>
      </c>
      <c r="B551">
        <v>2135820.03853601</v>
      </c>
      <c r="C551">
        <v>4946216.8202331</v>
      </c>
    </row>
    <row r="552" spans="1:3">
      <c r="A552">
        <v>550</v>
      </c>
      <c r="B552">
        <v>2135819.31124153</v>
      </c>
      <c r="C552">
        <v>4946216.8202331</v>
      </c>
    </row>
    <row r="553" spans="1:3">
      <c r="A553">
        <v>551</v>
      </c>
      <c r="B553">
        <v>2135823.06454205</v>
      </c>
      <c r="C553">
        <v>4946216.8202331</v>
      </c>
    </row>
    <row r="554" spans="1:3">
      <c r="A554">
        <v>552</v>
      </c>
      <c r="B554">
        <v>2135824.29162709</v>
      </c>
      <c r="C554">
        <v>4946216.8202331</v>
      </c>
    </row>
    <row r="555" spans="1:3">
      <c r="A555">
        <v>553</v>
      </c>
      <c r="B555">
        <v>2135824.64158594</v>
      </c>
      <c r="C555">
        <v>4946216.8202331</v>
      </c>
    </row>
    <row r="556" spans="1:3">
      <c r="A556">
        <v>554</v>
      </c>
      <c r="B556">
        <v>2135836.6383152</v>
      </c>
      <c r="C556">
        <v>4946216.8202331</v>
      </c>
    </row>
    <row r="557" spans="1:3">
      <c r="A557">
        <v>555</v>
      </c>
      <c r="B557">
        <v>2135838.23599613</v>
      </c>
      <c r="C557">
        <v>4946216.8202331</v>
      </c>
    </row>
    <row r="558" spans="1:3">
      <c r="A558">
        <v>556</v>
      </c>
      <c r="B558">
        <v>2135836.89939598</v>
      </c>
      <c r="C558">
        <v>4946216.8202331</v>
      </c>
    </row>
    <row r="559" spans="1:3">
      <c r="A559">
        <v>557</v>
      </c>
      <c r="B559">
        <v>2135835.17161025</v>
      </c>
      <c r="C559">
        <v>4946216.8202331</v>
      </c>
    </row>
    <row r="560" spans="1:3">
      <c r="A560">
        <v>558</v>
      </c>
      <c r="B560">
        <v>2135835.47108841</v>
      </c>
      <c r="C560">
        <v>4946216.8202331</v>
      </c>
    </row>
    <row r="561" spans="1:3">
      <c r="A561">
        <v>559</v>
      </c>
      <c r="B561">
        <v>2135833.69647541</v>
      </c>
      <c r="C561">
        <v>4946216.8202331</v>
      </c>
    </row>
    <row r="562" spans="1:3">
      <c r="A562">
        <v>560</v>
      </c>
      <c r="B562">
        <v>2135831.60329396</v>
      </c>
      <c r="C562">
        <v>4946216.8202331</v>
      </c>
    </row>
    <row r="563" spans="1:3">
      <c r="A563">
        <v>561</v>
      </c>
      <c r="B563">
        <v>2135831.9293297</v>
      </c>
      <c r="C563">
        <v>4946216.8202331</v>
      </c>
    </row>
    <row r="564" spans="1:3">
      <c r="A564">
        <v>562</v>
      </c>
      <c r="B564">
        <v>2135829.09077992</v>
      </c>
      <c r="C564">
        <v>4946216.8202331</v>
      </c>
    </row>
    <row r="565" spans="1:3">
      <c r="A565">
        <v>563</v>
      </c>
      <c r="B565">
        <v>2135830.68374269</v>
      </c>
      <c r="C565">
        <v>4946216.8202331</v>
      </c>
    </row>
    <row r="566" spans="1:3">
      <c r="A566">
        <v>564</v>
      </c>
      <c r="B566">
        <v>2135829.26357079</v>
      </c>
      <c r="C566">
        <v>4946216.8202331</v>
      </c>
    </row>
    <row r="567" spans="1:3">
      <c r="A567">
        <v>565</v>
      </c>
      <c r="B567">
        <v>2135831.70336589</v>
      </c>
      <c r="C567">
        <v>4946216.8202331</v>
      </c>
    </row>
    <row r="568" spans="1:3">
      <c r="A568">
        <v>566</v>
      </c>
      <c r="B568">
        <v>2135842.08420284</v>
      </c>
      <c r="C568">
        <v>4946216.8202331</v>
      </c>
    </row>
    <row r="569" spans="1:3">
      <c r="A569">
        <v>567</v>
      </c>
      <c r="B569">
        <v>2135835.41901523</v>
      </c>
      <c r="C569">
        <v>4946216.8202331</v>
      </c>
    </row>
    <row r="570" spans="1:3">
      <c r="A570">
        <v>568</v>
      </c>
      <c r="B570">
        <v>2135821.37565071</v>
      </c>
      <c r="C570">
        <v>4946216.8202331</v>
      </c>
    </row>
    <row r="571" spans="1:3">
      <c r="A571">
        <v>569</v>
      </c>
      <c r="B571">
        <v>2135834.26197708</v>
      </c>
      <c r="C571">
        <v>4946216.8202331</v>
      </c>
    </row>
    <row r="572" spans="1:3">
      <c r="A572">
        <v>570</v>
      </c>
      <c r="B572">
        <v>2135831.69122028</v>
      </c>
      <c r="C572">
        <v>4946216.8202331</v>
      </c>
    </row>
    <row r="573" spans="1:3">
      <c r="A573">
        <v>571</v>
      </c>
      <c r="B573">
        <v>2135835.87867359</v>
      </c>
      <c r="C573">
        <v>4946216.8202331</v>
      </c>
    </row>
    <row r="574" spans="1:3">
      <c r="A574">
        <v>572</v>
      </c>
      <c r="B574">
        <v>2135833.36715652</v>
      </c>
      <c r="C574">
        <v>4946216.8202331</v>
      </c>
    </row>
    <row r="575" spans="1:3">
      <c r="A575">
        <v>573</v>
      </c>
      <c r="B575">
        <v>2135828.37671309</v>
      </c>
      <c r="C575">
        <v>4946216.8202331</v>
      </c>
    </row>
    <row r="576" spans="1:3">
      <c r="A576">
        <v>574</v>
      </c>
      <c r="B576">
        <v>2135829.37481088</v>
      </c>
      <c r="C576">
        <v>4946216.8202331</v>
      </c>
    </row>
    <row r="577" spans="1:3">
      <c r="A577">
        <v>575</v>
      </c>
      <c r="B577">
        <v>2135826.04055067</v>
      </c>
      <c r="C577">
        <v>4946216.8202331</v>
      </c>
    </row>
    <row r="578" spans="1:3">
      <c r="A578">
        <v>576</v>
      </c>
      <c r="B578">
        <v>2135826.8143234</v>
      </c>
      <c r="C578">
        <v>4946216.8202331</v>
      </c>
    </row>
    <row r="579" spans="1:3">
      <c r="A579">
        <v>577</v>
      </c>
      <c r="B579">
        <v>2135824.5372097</v>
      </c>
      <c r="C579">
        <v>4946216.8202331</v>
      </c>
    </row>
    <row r="580" spans="1:3">
      <c r="A580">
        <v>578</v>
      </c>
      <c r="B580">
        <v>2135826.31791759</v>
      </c>
      <c r="C580">
        <v>4946216.8202331</v>
      </c>
    </row>
    <row r="581" spans="1:3">
      <c r="A581">
        <v>579</v>
      </c>
      <c r="B581">
        <v>2135823.27284185</v>
      </c>
      <c r="C581">
        <v>4946216.8202331</v>
      </c>
    </row>
    <row r="582" spans="1:3">
      <c r="A582">
        <v>580</v>
      </c>
      <c r="B582">
        <v>2135823.52587889</v>
      </c>
      <c r="C582">
        <v>4946216.8202331</v>
      </c>
    </row>
    <row r="583" spans="1:3">
      <c r="A583">
        <v>581</v>
      </c>
      <c r="B583">
        <v>2135816.28251526</v>
      </c>
      <c r="C583">
        <v>4946216.8202331</v>
      </c>
    </row>
    <row r="584" spans="1:3">
      <c r="A584">
        <v>582</v>
      </c>
      <c r="B584">
        <v>2135814.46333229</v>
      </c>
      <c r="C584">
        <v>4946216.8202331</v>
      </c>
    </row>
    <row r="585" spans="1:3">
      <c r="A585">
        <v>583</v>
      </c>
      <c r="B585">
        <v>2135816.02180652</v>
      </c>
      <c r="C585">
        <v>4946216.8202331</v>
      </c>
    </row>
    <row r="586" spans="1:3">
      <c r="A586">
        <v>584</v>
      </c>
      <c r="B586">
        <v>2135814.50342332</v>
      </c>
      <c r="C586">
        <v>4946216.8202331</v>
      </c>
    </row>
    <row r="587" spans="1:3">
      <c r="A587">
        <v>585</v>
      </c>
      <c r="B587">
        <v>2135813.91285807</v>
      </c>
      <c r="C587">
        <v>4946216.8202331</v>
      </c>
    </row>
    <row r="588" spans="1:3">
      <c r="A588">
        <v>586</v>
      </c>
      <c r="B588">
        <v>2135815.34827555</v>
      </c>
      <c r="C588">
        <v>4946216.8202331</v>
      </c>
    </row>
    <row r="589" spans="1:3">
      <c r="A589">
        <v>587</v>
      </c>
      <c r="B589">
        <v>2135816.95936975</v>
      </c>
      <c r="C589">
        <v>4946216.8202331</v>
      </c>
    </row>
    <row r="590" spans="1:3">
      <c r="A590">
        <v>588</v>
      </c>
      <c r="B590">
        <v>2135816.76522965</v>
      </c>
      <c r="C590">
        <v>4946216.8202331</v>
      </c>
    </row>
    <row r="591" spans="1:3">
      <c r="A591">
        <v>589</v>
      </c>
      <c r="B591">
        <v>2135818.67649203</v>
      </c>
      <c r="C591">
        <v>4946216.8202331</v>
      </c>
    </row>
    <row r="592" spans="1:3">
      <c r="A592">
        <v>590</v>
      </c>
      <c r="B592">
        <v>2135820.30999723</v>
      </c>
      <c r="C592">
        <v>4946216.8202331</v>
      </c>
    </row>
    <row r="593" spans="1:3">
      <c r="A593">
        <v>591</v>
      </c>
      <c r="B593">
        <v>2135817.11788016</v>
      </c>
      <c r="C593">
        <v>4946216.8202331</v>
      </c>
    </row>
    <row r="594" spans="1:3">
      <c r="A594">
        <v>592</v>
      </c>
      <c r="B594">
        <v>2135818.78985654</v>
      </c>
      <c r="C594">
        <v>4946216.8202331</v>
      </c>
    </row>
    <row r="595" spans="1:3">
      <c r="A595">
        <v>593</v>
      </c>
      <c r="B595">
        <v>2135823.69447318</v>
      </c>
      <c r="C595">
        <v>4946216.8202331</v>
      </c>
    </row>
    <row r="596" spans="1:3">
      <c r="A596">
        <v>594</v>
      </c>
      <c r="B596">
        <v>2135825.08592584</v>
      </c>
      <c r="C596">
        <v>4946216.8202331</v>
      </c>
    </row>
    <row r="597" spans="1:3">
      <c r="A597">
        <v>595</v>
      </c>
      <c r="B597">
        <v>2135824.63619654</v>
      </c>
      <c r="C597">
        <v>4946216.8202331</v>
      </c>
    </row>
    <row r="598" spans="1:3">
      <c r="A598">
        <v>596</v>
      </c>
      <c r="B598">
        <v>2135822.99402144</v>
      </c>
      <c r="C598">
        <v>4946216.8202331</v>
      </c>
    </row>
    <row r="599" spans="1:3">
      <c r="A599">
        <v>597</v>
      </c>
      <c r="B599">
        <v>2135823.77801539</v>
      </c>
      <c r="C599">
        <v>4946216.8202331</v>
      </c>
    </row>
    <row r="600" spans="1:3">
      <c r="A600">
        <v>598</v>
      </c>
      <c r="B600">
        <v>2135822.1598184</v>
      </c>
      <c r="C600">
        <v>4946216.8202331</v>
      </c>
    </row>
    <row r="601" spans="1:3">
      <c r="A601">
        <v>599</v>
      </c>
      <c r="B601">
        <v>2135825.88230321</v>
      </c>
      <c r="C601">
        <v>4946216.8202331</v>
      </c>
    </row>
    <row r="602" spans="1:3">
      <c r="A602">
        <v>600</v>
      </c>
      <c r="B602">
        <v>2135824.3276976</v>
      </c>
      <c r="C602">
        <v>4946216.8202331</v>
      </c>
    </row>
    <row r="603" spans="1:3">
      <c r="A603">
        <v>601</v>
      </c>
      <c r="B603">
        <v>2135824.61188336</v>
      </c>
      <c r="C603">
        <v>4946216.8202331</v>
      </c>
    </row>
    <row r="604" spans="1:3">
      <c r="A604">
        <v>602</v>
      </c>
      <c r="B604">
        <v>2135824.10709787</v>
      </c>
      <c r="C604">
        <v>4946216.8202331</v>
      </c>
    </row>
    <row r="605" spans="1:3">
      <c r="A605">
        <v>603</v>
      </c>
      <c r="B605">
        <v>2135824.16006736</v>
      </c>
      <c r="C605">
        <v>4946216.8202331</v>
      </c>
    </row>
    <row r="606" spans="1:3">
      <c r="A606">
        <v>604</v>
      </c>
      <c r="B606">
        <v>2135823.85397465</v>
      </c>
      <c r="C606">
        <v>4946216.8202331</v>
      </c>
    </row>
    <row r="607" spans="1:3">
      <c r="A607">
        <v>605</v>
      </c>
      <c r="B607">
        <v>2135823.55494725</v>
      </c>
      <c r="C607">
        <v>4946216.8202331</v>
      </c>
    </row>
    <row r="608" spans="1:3">
      <c r="A608">
        <v>606</v>
      </c>
      <c r="B608">
        <v>2135827.45410474</v>
      </c>
      <c r="C608">
        <v>4946216.8202331</v>
      </c>
    </row>
    <row r="609" spans="1:3">
      <c r="A609">
        <v>607</v>
      </c>
      <c r="B609">
        <v>2135823.1451915</v>
      </c>
      <c r="C609">
        <v>4946216.8202331</v>
      </c>
    </row>
    <row r="610" spans="1:3">
      <c r="A610">
        <v>608</v>
      </c>
      <c r="B610">
        <v>2135825.17670921</v>
      </c>
      <c r="C610">
        <v>4946216.8202331</v>
      </c>
    </row>
    <row r="611" spans="1:3">
      <c r="A611">
        <v>609</v>
      </c>
      <c r="B611">
        <v>2135824.01787425</v>
      </c>
      <c r="C611">
        <v>4946216.8202331</v>
      </c>
    </row>
    <row r="612" spans="1:3">
      <c r="A612">
        <v>610</v>
      </c>
      <c r="B612">
        <v>2135821.99904353</v>
      </c>
      <c r="C612">
        <v>4946216.8202331</v>
      </c>
    </row>
    <row r="613" spans="1:3">
      <c r="A613">
        <v>611</v>
      </c>
      <c r="B613">
        <v>2135822.08816796</v>
      </c>
      <c r="C613">
        <v>4946216.8202331</v>
      </c>
    </row>
    <row r="614" spans="1:3">
      <c r="A614">
        <v>612</v>
      </c>
      <c r="B614">
        <v>2135823.85023915</v>
      </c>
      <c r="C614">
        <v>4946216.8202331</v>
      </c>
    </row>
    <row r="615" spans="1:3">
      <c r="A615">
        <v>613</v>
      </c>
      <c r="B615">
        <v>2135823.00088191</v>
      </c>
      <c r="C615">
        <v>4946216.8202331</v>
      </c>
    </row>
    <row r="616" spans="1:3">
      <c r="A616">
        <v>614</v>
      </c>
      <c r="B616">
        <v>2135820.51922011</v>
      </c>
      <c r="C616">
        <v>4946216.8202331</v>
      </c>
    </row>
    <row r="617" spans="1:3">
      <c r="A617">
        <v>615</v>
      </c>
      <c r="B617">
        <v>2135820.73962605</v>
      </c>
      <c r="C617">
        <v>4946216.8202331</v>
      </c>
    </row>
    <row r="618" spans="1:3">
      <c r="A618">
        <v>616</v>
      </c>
      <c r="B618">
        <v>2135819.88719706</v>
      </c>
      <c r="C618">
        <v>4946216.8202331</v>
      </c>
    </row>
    <row r="619" spans="1:3">
      <c r="A619">
        <v>617</v>
      </c>
      <c r="B619">
        <v>2135819.45459502</v>
      </c>
      <c r="C619">
        <v>4946216.8202331</v>
      </c>
    </row>
    <row r="620" spans="1:3">
      <c r="A620">
        <v>618</v>
      </c>
      <c r="B620">
        <v>2135819.00858924</v>
      </c>
      <c r="C620">
        <v>4946216.8202331</v>
      </c>
    </row>
    <row r="621" spans="1:3">
      <c r="A621">
        <v>619</v>
      </c>
      <c r="B621">
        <v>2135820.3135202</v>
      </c>
      <c r="C621">
        <v>4946216.8202331</v>
      </c>
    </row>
    <row r="622" spans="1:3">
      <c r="A622">
        <v>620</v>
      </c>
      <c r="B622">
        <v>2135817.82085581</v>
      </c>
      <c r="C622">
        <v>4946216.8202331</v>
      </c>
    </row>
    <row r="623" spans="1:3">
      <c r="A623">
        <v>621</v>
      </c>
      <c r="B623">
        <v>2135820.60557327</v>
      </c>
      <c r="C623">
        <v>4946216.8202331</v>
      </c>
    </row>
    <row r="624" spans="1:3">
      <c r="A624">
        <v>622</v>
      </c>
      <c r="B624">
        <v>2135820.02040561</v>
      </c>
      <c r="C624">
        <v>4946216.8202331</v>
      </c>
    </row>
    <row r="625" spans="1:3">
      <c r="A625">
        <v>623</v>
      </c>
      <c r="B625">
        <v>2135820.45494489</v>
      </c>
      <c r="C625">
        <v>4946216.8202331</v>
      </c>
    </row>
    <row r="626" spans="1:3">
      <c r="A626">
        <v>624</v>
      </c>
      <c r="B626">
        <v>2135821.71779787</v>
      </c>
      <c r="C626">
        <v>4946216.8202331</v>
      </c>
    </row>
    <row r="627" spans="1:3">
      <c r="A627">
        <v>625</v>
      </c>
      <c r="B627">
        <v>2135822.22767686</v>
      </c>
      <c r="C627">
        <v>4946216.8202331</v>
      </c>
    </row>
    <row r="628" spans="1:3">
      <c r="A628">
        <v>626</v>
      </c>
      <c r="B628">
        <v>2135824.48037991</v>
      </c>
      <c r="C628">
        <v>4946216.8202331</v>
      </c>
    </row>
    <row r="629" spans="1:3">
      <c r="A629">
        <v>627</v>
      </c>
      <c r="B629">
        <v>2135821.54450567</v>
      </c>
      <c r="C629">
        <v>4946216.8202331</v>
      </c>
    </row>
    <row r="630" spans="1:3">
      <c r="A630">
        <v>628</v>
      </c>
      <c r="B630">
        <v>2135822.43271386</v>
      </c>
      <c r="C630">
        <v>4946216.8202331</v>
      </c>
    </row>
    <row r="631" spans="1:3">
      <c r="A631">
        <v>629</v>
      </c>
      <c r="B631">
        <v>2135822.6147337</v>
      </c>
      <c r="C631">
        <v>4946216.8202331</v>
      </c>
    </row>
    <row r="632" spans="1:3">
      <c r="A632">
        <v>630</v>
      </c>
      <c r="B632">
        <v>2135825.12943892</v>
      </c>
      <c r="C632">
        <v>4946216.8202331</v>
      </c>
    </row>
    <row r="633" spans="1:3">
      <c r="A633">
        <v>631</v>
      </c>
      <c r="B633">
        <v>2135823.46892587</v>
      </c>
      <c r="C633">
        <v>4946216.8202331</v>
      </c>
    </row>
    <row r="634" spans="1:3">
      <c r="A634">
        <v>632</v>
      </c>
      <c r="B634">
        <v>2135823.44496459</v>
      </c>
      <c r="C634">
        <v>4946216.8202331</v>
      </c>
    </row>
    <row r="635" spans="1:3">
      <c r="A635">
        <v>633</v>
      </c>
      <c r="B635">
        <v>2135823.64142481</v>
      </c>
      <c r="C635">
        <v>4946216.8202331</v>
      </c>
    </row>
    <row r="636" spans="1:3">
      <c r="A636">
        <v>634</v>
      </c>
      <c r="B636">
        <v>2135823.35886106</v>
      </c>
      <c r="C636">
        <v>4946216.8202331</v>
      </c>
    </row>
    <row r="637" spans="1:3">
      <c r="A637">
        <v>635</v>
      </c>
      <c r="B637">
        <v>2135824.82672403</v>
      </c>
      <c r="C637">
        <v>4946216.8202331</v>
      </c>
    </row>
    <row r="638" spans="1:3">
      <c r="A638">
        <v>636</v>
      </c>
      <c r="B638">
        <v>2135823.22378684</v>
      </c>
      <c r="C638">
        <v>4946216.8202331</v>
      </c>
    </row>
    <row r="639" spans="1:3">
      <c r="A639">
        <v>637</v>
      </c>
      <c r="B639">
        <v>2135823.87507063</v>
      </c>
      <c r="C639">
        <v>4946216.8202331</v>
      </c>
    </row>
    <row r="640" spans="1:3">
      <c r="A640">
        <v>638</v>
      </c>
      <c r="B640">
        <v>2135823.47017395</v>
      </c>
      <c r="C640">
        <v>4946216.8202331</v>
      </c>
    </row>
    <row r="641" spans="1:3">
      <c r="A641">
        <v>639</v>
      </c>
      <c r="B641">
        <v>2135822.47153204</v>
      </c>
      <c r="C641">
        <v>4946216.8202331</v>
      </c>
    </row>
    <row r="642" spans="1:3">
      <c r="A642">
        <v>640</v>
      </c>
      <c r="B642">
        <v>2135822.79346385</v>
      </c>
      <c r="C642">
        <v>4946216.8202331</v>
      </c>
    </row>
    <row r="643" spans="1:3">
      <c r="A643">
        <v>641</v>
      </c>
      <c r="B643">
        <v>2135822.51571333</v>
      </c>
      <c r="C643">
        <v>4946216.8202331</v>
      </c>
    </row>
    <row r="644" spans="1:3">
      <c r="A644">
        <v>642</v>
      </c>
      <c r="B644">
        <v>2135822.41772212</v>
      </c>
      <c r="C644">
        <v>4946216.8202331</v>
      </c>
    </row>
    <row r="645" spans="1:3">
      <c r="A645">
        <v>643</v>
      </c>
      <c r="B645">
        <v>2135822.58200854</v>
      </c>
      <c r="C645">
        <v>4946216.8202331</v>
      </c>
    </row>
    <row r="646" spans="1:3">
      <c r="A646">
        <v>644</v>
      </c>
      <c r="B646">
        <v>2135823.12168928</v>
      </c>
      <c r="C646">
        <v>4946216.8202331</v>
      </c>
    </row>
    <row r="647" spans="1:3">
      <c r="A647">
        <v>645</v>
      </c>
      <c r="B647">
        <v>2135823.62862292</v>
      </c>
      <c r="C647">
        <v>4946216.8202331</v>
      </c>
    </row>
    <row r="648" spans="1:3">
      <c r="A648">
        <v>646</v>
      </c>
      <c r="B648">
        <v>2135823.76810407</v>
      </c>
      <c r="C648">
        <v>4946216.8202331</v>
      </c>
    </row>
    <row r="649" spans="1:3">
      <c r="A649">
        <v>647</v>
      </c>
      <c r="B649">
        <v>2135824.27937443</v>
      </c>
      <c r="C649">
        <v>4946216.8202331</v>
      </c>
    </row>
    <row r="650" spans="1:3">
      <c r="A650">
        <v>648</v>
      </c>
      <c r="B650">
        <v>2135824.27117927</v>
      </c>
      <c r="C650">
        <v>4946216.8202331</v>
      </c>
    </row>
    <row r="651" spans="1:3">
      <c r="A651">
        <v>649</v>
      </c>
      <c r="B651">
        <v>2135823.66656353</v>
      </c>
      <c r="C651">
        <v>4946216.8202331</v>
      </c>
    </row>
    <row r="652" spans="1:3">
      <c r="A652">
        <v>650</v>
      </c>
      <c r="B652">
        <v>2135823.66185314</v>
      </c>
      <c r="C652">
        <v>4946216.8202331</v>
      </c>
    </row>
    <row r="653" spans="1:3">
      <c r="A653">
        <v>651</v>
      </c>
      <c r="B653">
        <v>2135822.58201897</v>
      </c>
      <c r="C653">
        <v>4946216.8202331</v>
      </c>
    </row>
    <row r="654" spans="1:3">
      <c r="A654">
        <v>652</v>
      </c>
      <c r="B654">
        <v>2135823.70087178</v>
      </c>
      <c r="C654">
        <v>4946216.8202331</v>
      </c>
    </row>
    <row r="655" spans="1:3">
      <c r="A655">
        <v>653</v>
      </c>
      <c r="B655">
        <v>2135824.01864132</v>
      </c>
      <c r="C655">
        <v>4946216.8202331</v>
      </c>
    </row>
    <row r="656" spans="1:3">
      <c r="A656">
        <v>654</v>
      </c>
      <c r="B656">
        <v>2135824.37572133</v>
      </c>
      <c r="C656">
        <v>4946216.8202331</v>
      </c>
    </row>
    <row r="657" spans="1:3">
      <c r="A657">
        <v>655</v>
      </c>
      <c r="B657">
        <v>2135824.50062686</v>
      </c>
      <c r="C657">
        <v>4946216.8202331</v>
      </c>
    </row>
    <row r="658" spans="1:3">
      <c r="A658">
        <v>656</v>
      </c>
      <c r="B658">
        <v>2135824.34114508</v>
      </c>
      <c r="C658">
        <v>4946216.8202331</v>
      </c>
    </row>
    <row r="659" spans="1:3">
      <c r="A659">
        <v>657</v>
      </c>
      <c r="B659">
        <v>2135824.07337478</v>
      </c>
      <c r="C659">
        <v>4946216.8202331</v>
      </c>
    </row>
    <row r="660" spans="1:3">
      <c r="A660">
        <v>658</v>
      </c>
      <c r="B660">
        <v>2135824.88385203</v>
      </c>
      <c r="C660">
        <v>4946216.8202331</v>
      </c>
    </row>
    <row r="661" spans="1:3">
      <c r="A661">
        <v>659</v>
      </c>
      <c r="B661">
        <v>2135824.52052513</v>
      </c>
      <c r="C661">
        <v>4946216.8202331</v>
      </c>
    </row>
    <row r="662" spans="1:3">
      <c r="A662">
        <v>660</v>
      </c>
      <c r="B662">
        <v>2135824.55858872</v>
      </c>
      <c r="C662">
        <v>4946216.8202331</v>
      </c>
    </row>
    <row r="663" spans="1:3">
      <c r="A663">
        <v>661</v>
      </c>
      <c r="B663">
        <v>2135825.17410889</v>
      </c>
      <c r="C663">
        <v>4946216.8202331</v>
      </c>
    </row>
    <row r="664" spans="1:3">
      <c r="A664">
        <v>662</v>
      </c>
      <c r="B664">
        <v>2135824.4406512</v>
      </c>
      <c r="C664">
        <v>4946216.8202331</v>
      </c>
    </row>
    <row r="665" spans="1:3">
      <c r="A665">
        <v>663</v>
      </c>
      <c r="B665">
        <v>2135824.35691943</v>
      </c>
      <c r="C665">
        <v>4946216.8202331</v>
      </c>
    </row>
    <row r="666" spans="1:3">
      <c r="A666">
        <v>664</v>
      </c>
      <c r="B666">
        <v>2135824.28789873</v>
      </c>
      <c r="C666">
        <v>4946216.8202331</v>
      </c>
    </row>
    <row r="667" spans="1:3">
      <c r="A667">
        <v>665</v>
      </c>
      <c r="B667">
        <v>2135824.6019803</v>
      </c>
      <c r="C667">
        <v>4946216.8202331</v>
      </c>
    </row>
    <row r="668" spans="1:3">
      <c r="A668">
        <v>666</v>
      </c>
      <c r="B668">
        <v>2135824.87197756</v>
      </c>
      <c r="C668">
        <v>4946216.8202331</v>
      </c>
    </row>
    <row r="669" spans="1:3">
      <c r="A669">
        <v>667</v>
      </c>
      <c r="B669">
        <v>2135824.27865794</v>
      </c>
      <c r="C669">
        <v>4946216.8202331</v>
      </c>
    </row>
    <row r="670" spans="1:3">
      <c r="A670">
        <v>668</v>
      </c>
      <c r="B670">
        <v>2135824.20339342</v>
      </c>
      <c r="C670">
        <v>4946216.8202331</v>
      </c>
    </row>
    <row r="671" spans="1:3">
      <c r="A671">
        <v>669</v>
      </c>
      <c r="B671">
        <v>2135824.44192784</v>
      </c>
      <c r="C671">
        <v>4946216.8202331</v>
      </c>
    </row>
    <row r="672" spans="1:3">
      <c r="A672">
        <v>670</v>
      </c>
      <c r="B672">
        <v>2135824.91924928</v>
      </c>
      <c r="C672">
        <v>4946216.8202331</v>
      </c>
    </row>
    <row r="673" spans="1:3">
      <c r="A673">
        <v>671</v>
      </c>
      <c r="B673">
        <v>2135824.45744994</v>
      </c>
      <c r="C673">
        <v>4946216.8202331</v>
      </c>
    </row>
    <row r="674" spans="1:3">
      <c r="A674">
        <v>672</v>
      </c>
      <c r="B674">
        <v>2135824.30693417</v>
      </c>
      <c r="C674">
        <v>4946216.8202331</v>
      </c>
    </row>
    <row r="675" spans="1:3">
      <c r="A675">
        <v>673</v>
      </c>
      <c r="B675">
        <v>2135824.71114607</v>
      </c>
      <c r="C675">
        <v>4946216.8202331</v>
      </c>
    </row>
    <row r="676" spans="1:3">
      <c r="A676">
        <v>674</v>
      </c>
      <c r="B676">
        <v>2135824.70708942</v>
      </c>
      <c r="C676">
        <v>4946216.8202331</v>
      </c>
    </row>
    <row r="677" spans="1:3">
      <c r="A677">
        <v>675</v>
      </c>
      <c r="B677">
        <v>2135824.77022326</v>
      </c>
      <c r="C677">
        <v>4946216.8202331</v>
      </c>
    </row>
    <row r="678" spans="1:3">
      <c r="A678">
        <v>676</v>
      </c>
      <c r="B678">
        <v>2135824.60128709</v>
      </c>
      <c r="C678">
        <v>4946216.8202331</v>
      </c>
    </row>
    <row r="679" spans="1:3">
      <c r="A679">
        <v>677</v>
      </c>
      <c r="B679">
        <v>2135824.77328156</v>
      </c>
      <c r="C679">
        <v>4946216.8202331</v>
      </c>
    </row>
    <row r="680" spans="1:3">
      <c r="A680">
        <v>678</v>
      </c>
      <c r="B680">
        <v>2135824.09962151</v>
      </c>
      <c r="C680">
        <v>4946216.8202331</v>
      </c>
    </row>
    <row r="681" spans="1:3">
      <c r="A681">
        <v>679</v>
      </c>
      <c r="B681">
        <v>2135824.51757647</v>
      </c>
      <c r="C681">
        <v>4946216.8202331</v>
      </c>
    </row>
    <row r="682" spans="1:3">
      <c r="A682">
        <v>680</v>
      </c>
      <c r="B682">
        <v>2135824.62227044</v>
      </c>
      <c r="C682">
        <v>4946216.8202331</v>
      </c>
    </row>
    <row r="683" spans="1:3">
      <c r="A683">
        <v>681</v>
      </c>
      <c r="B683">
        <v>2135824.77860992</v>
      </c>
      <c r="C683">
        <v>4946216.8202331</v>
      </c>
    </row>
    <row r="684" spans="1:3">
      <c r="A684">
        <v>682</v>
      </c>
      <c r="B684">
        <v>2135824.98111485</v>
      </c>
      <c r="C684">
        <v>4946216.8202331</v>
      </c>
    </row>
    <row r="685" spans="1:3">
      <c r="A685">
        <v>683</v>
      </c>
      <c r="B685">
        <v>2135824.55821485</v>
      </c>
      <c r="C685">
        <v>4946216.8202331</v>
      </c>
    </row>
    <row r="686" spans="1:3">
      <c r="A686">
        <v>684</v>
      </c>
      <c r="B686">
        <v>2135824.19562078</v>
      </c>
      <c r="C686">
        <v>4946216.8202331</v>
      </c>
    </row>
    <row r="687" spans="1:3">
      <c r="A687">
        <v>685</v>
      </c>
      <c r="B687">
        <v>2135824.81547263</v>
      </c>
      <c r="C687">
        <v>4946216.8202331</v>
      </c>
    </row>
    <row r="688" spans="1:3">
      <c r="A688">
        <v>686</v>
      </c>
      <c r="B688">
        <v>2135825.06108285</v>
      </c>
      <c r="C688">
        <v>4946216.8202331</v>
      </c>
    </row>
    <row r="689" spans="1:3">
      <c r="A689">
        <v>687</v>
      </c>
      <c r="B689">
        <v>2135824.74458563</v>
      </c>
      <c r="C689">
        <v>4946216.8202331</v>
      </c>
    </row>
    <row r="690" spans="1:3">
      <c r="A690">
        <v>688</v>
      </c>
      <c r="B690">
        <v>2135825.00020904</v>
      </c>
      <c r="C690">
        <v>4946216.8202331</v>
      </c>
    </row>
    <row r="691" spans="1:3">
      <c r="A691">
        <v>689</v>
      </c>
      <c r="B691">
        <v>2135824.33064547</v>
      </c>
      <c r="C691">
        <v>4946216.8202331</v>
      </c>
    </row>
    <row r="692" spans="1:3">
      <c r="A692">
        <v>690</v>
      </c>
      <c r="B692">
        <v>2135823.93714227</v>
      </c>
      <c r="C692">
        <v>4946216.8202331</v>
      </c>
    </row>
    <row r="693" spans="1:3">
      <c r="A693">
        <v>691</v>
      </c>
      <c r="B693">
        <v>2135824.72788795</v>
      </c>
      <c r="C693">
        <v>4946216.8202331</v>
      </c>
    </row>
    <row r="694" spans="1:3">
      <c r="A694">
        <v>692</v>
      </c>
      <c r="B694">
        <v>2135824.1398816</v>
      </c>
      <c r="C694">
        <v>4946216.8202331</v>
      </c>
    </row>
    <row r="695" spans="1:3">
      <c r="A695">
        <v>693</v>
      </c>
      <c r="B695">
        <v>2135824.61217138</v>
      </c>
      <c r="C695">
        <v>4946216.8202331</v>
      </c>
    </row>
    <row r="696" spans="1:3">
      <c r="A696">
        <v>694</v>
      </c>
      <c r="B696">
        <v>2135824.43150253</v>
      </c>
      <c r="C696">
        <v>4946216.8202331</v>
      </c>
    </row>
    <row r="697" spans="1:3">
      <c r="A697">
        <v>695</v>
      </c>
      <c r="B697">
        <v>2135824.53736215</v>
      </c>
      <c r="C697">
        <v>4946216.8202331</v>
      </c>
    </row>
    <row r="698" spans="1:3">
      <c r="A698">
        <v>696</v>
      </c>
      <c r="B698">
        <v>2135824.34962251</v>
      </c>
      <c r="C698">
        <v>4946216.8202331</v>
      </c>
    </row>
    <row r="699" spans="1:3">
      <c r="A699">
        <v>697</v>
      </c>
      <c r="B699">
        <v>2135824.61239807</v>
      </c>
      <c r="C699">
        <v>4946216.8202331</v>
      </c>
    </row>
    <row r="700" spans="1:3">
      <c r="A700">
        <v>698</v>
      </c>
      <c r="B700">
        <v>2135824.65332343</v>
      </c>
      <c r="C700">
        <v>4946216.8202331</v>
      </c>
    </row>
    <row r="701" spans="1:3">
      <c r="A701">
        <v>699</v>
      </c>
      <c r="B701">
        <v>2135824.79559312</v>
      </c>
      <c r="C701">
        <v>4946216.8202331</v>
      </c>
    </row>
    <row r="702" spans="1:3">
      <c r="A702">
        <v>700</v>
      </c>
      <c r="B702">
        <v>2135824.66086022</v>
      </c>
      <c r="C702">
        <v>4946216.8202331</v>
      </c>
    </row>
    <row r="703" spans="1:3">
      <c r="A703">
        <v>701</v>
      </c>
      <c r="B703">
        <v>2135824.74614892</v>
      </c>
      <c r="C703">
        <v>4946216.8202331</v>
      </c>
    </row>
    <row r="704" spans="1:3">
      <c r="A704">
        <v>702</v>
      </c>
      <c r="B704">
        <v>2135824.67195404</v>
      </c>
      <c r="C704">
        <v>4946216.8202331</v>
      </c>
    </row>
    <row r="705" spans="1:3">
      <c r="A705">
        <v>703</v>
      </c>
      <c r="B705">
        <v>2135824.5692557</v>
      </c>
      <c r="C705">
        <v>4946216.8202331</v>
      </c>
    </row>
    <row r="706" spans="1:3">
      <c r="A706">
        <v>704</v>
      </c>
      <c r="B706">
        <v>2135824.65966766</v>
      </c>
      <c r="C706">
        <v>4946216.8202331</v>
      </c>
    </row>
    <row r="707" spans="1:3">
      <c r="A707">
        <v>705</v>
      </c>
      <c r="B707">
        <v>2135824.42544477</v>
      </c>
      <c r="C707">
        <v>4946216.8202331</v>
      </c>
    </row>
    <row r="708" spans="1:3">
      <c r="A708">
        <v>706</v>
      </c>
      <c r="B708">
        <v>2135824.27358347</v>
      </c>
      <c r="C708">
        <v>4946216.8202331</v>
      </c>
    </row>
    <row r="709" spans="1:3">
      <c r="A709">
        <v>707</v>
      </c>
      <c r="B709">
        <v>2135824.27638756</v>
      </c>
      <c r="C709">
        <v>4946216.8202331</v>
      </c>
    </row>
    <row r="710" spans="1:3">
      <c r="A710">
        <v>708</v>
      </c>
      <c r="B710">
        <v>2135824.40675797</v>
      </c>
      <c r="C710">
        <v>4946216.8202331</v>
      </c>
    </row>
    <row r="711" spans="1:3">
      <c r="A711">
        <v>709</v>
      </c>
      <c r="B711">
        <v>2135824.03833561</v>
      </c>
      <c r="C711">
        <v>4946216.8202331</v>
      </c>
    </row>
    <row r="712" spans="1:3">
      <c r="A712">
        <v>710</v>
      </c>
      <c r="B712">
        <v>2135824.35760349</v>
      </c>
      <c r="C712">
        <v>4946216.8202331</v>
      </c>
    </row>
    <row r="713" spans="1:3">
      <c r="A713">
        <v>711</v>
      </c>
      <c r="B713">
        <v>2135824.38634892</v>
      </c>
      <c r="C713">
        <v>4946216.8202331</v>
      </c>
    </row>
    <row r="714" spans="1:3">
      <c r="A714">
        <v>712</v>
      </c>
      <c r="B714">
        <v>2135824.29661651</v>
      </c>
      <c r="C714">
        <v>4946216.8202331</v>
      </c>
    </row>
    <row r="715" spans="1:3">
      <c r="A715">
        <v>713</v>
      </c>
      <c r="B715">
        <v>2135824.44817513</v>
      </c>
      <c r="C715">
        <v>4946216.8202331</v>
      </c>
    </row>
    <row r="716" spans="1:3">
      <c r="A716">
        <v>714</v>
      </c>
      <c r="B716">
        <v>2135824.39882385</v>
      </c>
      <c r="C716">
        <v>4946216.8202331</v>
      </c>
    </row>
    <row r="717" spans="1:3">
      <c r="A717">
        <v>715</v>
      </c>
      <c r="B717">
        <v>2135824.18900171</v>
      </c>
      <c r="C717">
        <v>4946216.8202331</v>
      </c>
    </row>
    <row r="718" spans="1:3">
      <c r="A718">
        <v>716</v>
      </c>
      <c r="B718">
        <v>2135824.24584591</v>
      </c>
      <c r="C718">
        <v>4946216.8202331</v>
      </c>
    </row>
    <row r="719" spans="1:3">
      <c r="A719">
        <v>717</v>
      </c>
      <c r="B719">
        <v>2135824.25355254</v>
      </c>
      <c r="C719">
        <v>4946216.8202331</v>
      </c>
    </row>
    <row r="720" spans="1:3">
      <c r="A720">
        <v>718</v>
      </c>
      <c r="B720">
        <v>2135824.2537704</v>
      </c>
      <c r="C720">
        <v>4946216.8202331</v>
      </c>
    </row>
    <row r="721" spans="1:3">
      <c r="A721">
        <v>719</v>
      </c>
      <c r="B721">
        <v>2135824.24352177</v>
      </c>
      <c r="C721">
        <v>4946216.8202331</v>
      </c>
    </row>
    <row r="722" spans="1:3">
      <c r="A722">
        <v>720</v>
      </c>
      <c r="B722">
        <v>2135824.21381843</v>
      </c>
      <c r="C722">
        <v>4946216.8202331</v>
      </c>
    </row>
    <row r="723" spans="1:3">
      <c r="A723">
        <v>721</v>
      </c>
      <c r="B723">
        <v>2135823.84551069</v>
      </c>
      <c r="C723">
        <v>4946216.8202331</v>
      </c>
    </row>
    <row r="724" spans="1:3">
      <c r="A724">
        <v>722</v>
      </c>
      <c r="B724">
        <v>2135824.16404965</v>
      </c>
      <c r="C724">
        <v>4946216.8202331</v>
      </c>
    </row>
    <row r="725" spans="1:3">
      <c r="A725">
        <v>723</v>
      </c>
      <c r="B725">
        <v>2135824.37211471</v>
      </c>
      <c r="C725">
        <v>4946216.8202331</v>
      </c>
    </row>
    <row r="726" spans="1:3">
      <c r="A726">
        <v>724</v>
      </c>
      <c r="B726">
        <v>2135824.36887234</v>
      </c>
      <c r="C726">
        <v>4946216.8202331</v>
      </c>
    </row>
    <row r="727" spans="1:3">
      <c r="A727">
        <v>725</v>
      </c>
      <c r="B727">
        <v>2135824.51284166</v>
      </c>
      <c r="C727">
        <v>4946216.8202331</v>
      </c>
    </row>
    <row r="728" spans="1:3">
      <c r="A728">
        <v>726</v>
      </c>
      <c r="B728">
        <v>2135824.42930268</v>
      </c>
      <c r="C728">
        <v>4946216.8202331</v>
      </c>
    </row>
    <row r="729" spans="1:3">
      <c r="A729">
        <v>727</v>
      </c>
      <c r="B729">
        <v>2135824.20882851</v>
      </c>
      <c r="C729">
        <v>4946216.8202331</v>
      </c>
    </row>
    <row r="730" spans="1:3">
      <c r="A730">
        <v>728</v>
      </c>
      <c r="B730">
        <v>2135824.23601741</v>
      </c>
      <c r="C730">
        <v>4946216.8202331</v>
      </c>
    </row>
    <row r="731" spans="1:3">
      <c r="A731">
        <v>729</v>
      </c>
      <c r="B731">
        <v>2135824.4376669</v>
      </c>
      <c r="C731">
        <v>4946216.8202331</v>
      </c>
    </row>
    <row r="732" spans="1:3">
      <c r="A732">
        <v>730</v>
      </c>
      <c r="B732">
        <v>2135824.2084833</v>
      </c>
      <c r="C732">
        <v>4946216.8202331</v>
      </c>
    </row>
    <row r="733" spans="1:3">
      <c r="A733">
        <v>731</v>
      </c>
      <c r="B733">
        <v>2135823.97013296</v>
      </c>
      <c r="C733">
        <v>4946216.8202331</v>
      </c>
    </row>
    <row r="734" spans="1:3">
      <c r="A734">
        <v>732</v>
      </c>
      <c r="B734">
        <v>2135824.01578489</v>
      </c>
      <c r="C734">
        <v>4946216.8202331</v>
      </c>
    </row>
    <row r="735" spans="1:3">
      <c r="A735">
        <v>733</v>
      </c>
      <c r="B735">
        <v>2135824.01751527</v>
      </c>
      <c r="C735">
        <v>4946216.8202331</v>
      </c>
    </row>
    <row r="736" spans="1:3">
      <c r="A736">
        <v>734</v>
      </c>
      <c r="B736">
        <v>2135824.04262646</v>
      </c>
      <c r="C736">
        <v>4946216.8202331</v>
      </c>
    </row>
    <row r="737" spans="1:3">
      <c r="A737">
        <v>735</v>
      </c>
      <c r="B737">
        <v>2135824.12481204</v>
      </c>
      <c r="C737">
        <v>4946216.8202331</v>
      </c>
    </row>
    <row r="738" spans="1:3">
      <c r="A738">
        <v>736</v>
      </c>
      <c r="B738">
        <v>2135824.01225661</v>
      </c>
      <c r="C738">
        <v>4946216.8202331</v>
      </c>
    </row>
    <row r="739" spans="1:3">
      <c r="A739">
        <v>737</v>
      </c>
      <c r="B739">
        <v>2135823.59622192</v>
      </c>
      <c r="C739">
        <v>4946216.8202331</v>
      </c>
    </row>
    <row r="740" spans="1:3">
      <c r="A740">
        <v>738</v>
      </c>
      <c r="B740">
        <v>2135823.59123767</v>
      </c>
      <c r="C740">
        <v>4946216.8202331</v>
      </c>
    </row>
    <row r="741" spans="1:3">
      <c r="A741">
        <v>739</v>
      </c>
      <c r="B741">
        <v>2135823.55232498</v>
      </c>
      <c r="C741">
        <v>4946216.8202331</v>
      </c>
    </row>
    <row r="742" spans="1:3">
      <c r="A742">
        <v>740</v>
      </c>
      <c r="B742">
        <v>2135823.54928487</v>
      </c>
      <c r="C742">
        <v>4946216.8202331</v>
      </c>
    </row>
    <row r="743" spans="1:3">
      <c r="A743">
        <v>741</v>
      </c>
      <c r="B743">
        <v>2135823.4419797</v>
      </c>
      <c r="C743">
        <v>4946216.8202331</v>
      </c>
    </row>
    <row r="744" spans="1:3">
      <c r="A744">
        <v>742</v>
      </c>
      <c r="B744">
        <v>2135823.71111002</v>
      </c>
      <c r="C744">
        <v>4946216.8202331</v>
      </c>
    </row>
    <row r="745" spans="1:3">
      <c r="A745">
        <v>743</v>
      </c>
      <c r="B745">
        <v>2135823.74329813</v>
      </c>
      <c r="C745">
        <v>4946216.8202331</v>
      </c>
    </row>
    <row r="746" spans="1:3">
      <c r="A746">
        <v>744</v>
      </c>
      <c r="B746">
        <v>2135823.76151266</v>
      </c>
      <c r="C746">
        <v>4946216.8202331</v>
      </c>
    </row>
    <row r="747" spans="1:3">
      <c r="A747">
        <v>745</v>
      </c>
      <c r="B747">
        <v>2135823.90712223</v>
      </c>
      <c r="C747">
        <v>4946216.8202331</v>
      </c>
    </row>
    <row r="748" spans="1:3">
      <c r="A748">
        <v>746</v>
      </c>
      <c r="B748">
        <v>2135823.76043906</v>
      </c>
      <c r="C748">
        <v>4946216.8202331</v>
      </c>
    </row>
    <row r="749" spans="1:3">
      <c r="A749">
        <v>747</v>
      </c>
      <c r="B749">
        <v>2135823.69558475</v>
      </c>
      <c r="C749">
        <v>4946216.8202331</v>
      </c>
    </row>
    <row r="750" spans="1:3">
      <c r="A750">
        <v>748</v>
      </c>
      <c r="B750">
        <v>2135823.68681858</v>
      </c>
      <c r="C750">
        <v>4946216.8202331</v>
      </c>
    </row>
    <row r="751" spans="1:3">
      <c r="A751">
        <v>749</v>
      </c>
      <c r="B751">
        <v>2135823.78527144</v>
      </c>
      <c r="C751">
        <v>4946216.8202331</v>
      </c>
    </row>
    <row r="752" spans="1:3">
      <c r="A752">
        <v>750</v>
      </c>
      <c r="B752">
        <v>2135823.74118348</v>
      </c>
      <c r="C752">
        <v>4946216.8202331</v>
      </c>
    </row>
    <row r="753" spans="1:3">
      <c r="A753">
        <v>751</v>
      </c>
      <c r="B753">
        <v>2135823.87524286</v>
      </c>
      <c r="C753">
        <v>4946216.8202331</v>
      </c>
    </row>
    <row r="754" spans="1:3">
      <c r="A754">
        <v>752</v>
      </c>
      <c r="B754">
        <v>2135823.76733731</v>
      </c>
      <c r="C754">
        <v>4946216.8202331</v>
      </c>
    </row>
    <row r="755" spans="1:3">
      <c r="A755">
        <v>753</v>
      </c>
      <c r="B755">
        <v>2135823.96828892</v>
      </c>
      <c r="C755">
        <v>4946216.8202331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6642.9088175687</v>
      </c>
      <c r="C2">
        <v>6642.9088175687</v>
      </c>
      <c r="D2">
        <v>904.360818728198</v>
      </c>
      <c r="E2">
        <v>255.61434360444</v>
      </c>
    </row>
    <row r="3" spans="1:5">
      <c r="A3">
        <v>1</v>
      </c>
      <c r="B3">
        <v>6642.9088175687</v>
      </c>
      <c r="C3">
        <v>6642.9088175687</v>
      </c>
      <c r="D3">
        <v>3204.88991116815</v>
      </c>
      <c r="E3">
        <v>2556.14343604439</v>
      </c>
    </row>
    <row r="4" spans="1:5">
      <c r="A4">
        <v>2</v>
      </c>
      <c r="B4">
        <v>6642.9088175687</v>
      </c>
      <c r="C4">
        <v>6642.9088175687</v>
      </c>
      <c r="D4">
        <v>3116.70214381674</v>
      </c>
      <c r="E4">
        <v>2467.95566869298</v>
      </c>
    </row>
    <row r="5" spans="1:5">
      <c r="A5">
        <v>3</v>
      </c>
      <c r="B5">
        <v>6642.9088175687</v>
      </c>
      <c r="C5">
        <v>6642.9088175687</v>
      </c>
      <c r="D5">
        <v>3015.81156555701</v>
      </c>
      <c r="E5">
        <v>2367.06509043325</v>
      </c>
    </row>
    <row r="6" spans="1:5">
      <c r="A6">
        <v>4</v>
      </c>
      <c r="B6">
        <v>6642.9088175687</v>
      </c>
      <c r="C6">
        <v>6642.9088175687</v>
      </c>
      <c r="D6">
        <v>2966.20793912386</v>
      </c>
      <c r="E6">
        <v>2317.4614640001</v>
      </c>
    </row>
    <row r="7" spans="1:5">
      <c r="A7">
        <v>5</v>
      </c>
      <c r="B7">
        <v>6642.9088175687</v>
      </c>
      <c r="C7">
        <v>6642.9088175687</v>
      </c>
      <c r="D7">
        <v>2882.08583649135</v>
      </c>
      <c r="E7">
        <v>2233.33936136759</v>
      </c>
    </row>
    <row r="8" spans="1:5">
      <c r="A8">
        <v>6</v>
      </c>
      <c r="B8">
        <v>6642.9088175687</v>
      </c>
      <c r="C8">
        <v>6642.9088175687</v>
      </c>
      <c r="D8">
        <v>2836.29831753967</v>
      </c>
      <c r="E8">
        <v>2187.55184241591</v>
      </c>
    </row>
    <row r="9" spans="1:5">
      <c r="A9">
        <v>7</v>
      </c>
      <c r="B9">
        <v>6642.9088175687</v>
      </c>
      <c r="C9">
        <v>6642.9088175687</v>
      </c>
      <c r="D9">
        <v>2752.75199574922</v>
      </c>
      <c r="E9">
        <v>2104.00552062546</v>
      </c>
    </row>
    <row r="10" spans="1:5">
      <c r="A10">
        <v>8</v>
      </c>
      <c r="B10">
        <v>6642.9088175687</v>
      </c>
      <c r="C10">
        <v>6642.9088175687</v>
      </c>
      <c r="D10">
        <v>2707.37943780672</v>
      </c>
      <c r="E10">
        <v>2058.63296268296</v>
      </c>
    </row>
    <row r="11" spans="1:5">
      <c r="A11">
        <v>9</v>
      </c>
      <c r="B11">
        <v>6642.9088175687</v>
      </c>
      <c r="C11">
        <v>6642.9088175687</v>
      </c>
      <c r="D11">
        <v>2622.44056947082</v>
      </c>
      <c r="E11">
        <v>1973.69409434706</v>
      </c>
    </row>
    <row r="12" spans="1:5">
      <c r="A12">
        <v>10</v>
      </c>
      <c r="B12">
        <v>6642.9088175687</v>
      </c>
      <c r="C12">
        <v>6642.9088175687</v>
      </c>
      <c r="D12">
        <v>2576.6764281463</v>
      </c>
      <c r="E12">
        <v>1927.92995302254</v>
      </c>
    </row>
    <row r="13" spans="1:5">
      <c r="A13">
        <v>11</v>
      </c>
      <c r="B13">
        <v>6642.9088175687</v>
      </c>
      <c r="C13">
        <v>6642.9088175687</v>
      </c>
      <c r="D13">
        <v>2490.02277020631</v>
      </c>
      <c r="E13">
        <v>1841.27629508255</v>
      </c>
    </row>
    <row r="14" spans="1:5">
      <c r="A14">
        <v>12</v>
      </c>
      <c r="B14">
        <v>6642.9088175687</v>
      </c>
      <c r="C14">
        <v>6642.9088175687</v>
      </c>
      <c r="D14">
        <v>2443.61977047625</v>
      </c>
      <c r="E14">
        <v>1794.87329535249</v>
      </c>
    </row>
    <row r="15" spans="1:5">
      <c r="A15">
        <v>13</v>
      </c>
      <c r="B15">
        <v>6642.9088175687</v>
      </c>
      <c r="C15">
        <v>6642.9088175687</v>
      </c>
      <c r="D15">
        <v>2355.2750248538</v>
      </c>
      <c r="E15">
        <v>1706.52854973004</v>
      </c>
    </row>
    <row r="16" spans="1:5">
      <c r="A16">
        <v>14</v>
      </c>
      <c r="B16">
        <v>6642.9088175687</v>
      </c>
      <c r="C16">
        <v>6642.9088175687</v>
      </c>
      <c r="D16">
        <v>2308.14569030091</v>
      </c>
      <c r="E16">
        <v>1659.39921517715</v>
      </c>
    </row>
    <row r="17" spans="1:5">
      <c r="A17">
        <v>15</v>
      </c>
      <c r="B17">
        <v>6642.9088175687</v>
      </c>
      <c r="C17">
        <v>6642.9088175687</v>
      </c>
      <c r="D17">
        <v>2218.20571468085</v>
      </c>
      <c r="E17">
        <v>1569.45923955709</v>
      </c>
    </row>
    <row r="18" spans="1:5">
      <c r="A18">
        <v>16</v>
      </c>
      <c r="B18">
        <v>6642.9088175687</v>
      </c>
      <c r="C18">
        <v>6642.9088175687</v>
      </c>
      <c r="D18">
        <v>2170.30631531809</v>
      </c>
      <c r="E18">
        <v>1521.55984019433</v>
      </c>
    </row>
    <row r="19" spans="1:5">
      <c r="A19">
        <v>17</v>
      </c>
      <c r="B19">
        <v>6642.9088175687</v>
      </c>
      <c r="C19">
        <v>6642.9088175687</v>
      </c>
      <c r="D19">
        <v>2078.86181169091</v>
      </c>
      <c r="E19">
        <v>1430.11533656715</v>
      </c>
    </row>
    <row r="20" spans="1:5">
      <c r="A20">
        <v>18</v>
      </c>
      <c r="B20">
        <v>6642.9088175687</v>
      </c>
      <c r="C20">
        <v>6642.9088175687</v>
      </c>
      <c r="D20">
        <v>2026.63621530998</v>
      </c>
      <c r="E20">
        <v>1377.88974018622</v>
      </c>
    </row>
    <row r="21" spans="1:5">
      <c r="A21">
        <v>19</v>
      </c>
      <c r="B21">
        <v>6642.9088175687</v>
      </c>
      <c r="C21">
        <v>6642.9088175687</v>
      </c>
      <c r="D21">
        <v>1926.81819314596</v>
      </c>
      <c r="E21">
        <v>1278.0717180222</v>
      </c>
    </row>
    <row r="22" spans="1:5">
      <c r="A22">
        <v>20</v>
      </c>
      <c r="B22">
        <v>6642.9088175687</v>
      </c>
      <c r="C22">
        <v>6642.9088175687</v>
      </c>
      <c r="D22">
        <v>1789.75079661566</v>
      </c>
      <c r="E22">
        <v>1141.0043214919</v>
      </c>
    </row>
    <row r="23" spans="1:5">
      <c r="A23">
        <v>21</v>
      </c>
      <c r="B23">
        <v>6642.9088175687</v>
      </c>
      <c r="C23">
        <v>6642.9088175687</v>
      </c>
      <c r="D23">
        <v>1759.10775483787</v>
      </c>
      <c r="E23">
        <v>1110.36127971411</v>
      </c>
    </row>
    <row r="24" spans="1:5">
      <c r="A24">
        <v>22</v>
      </c>
      <c r="B24">
        <v>6642.9088175687</v>
      </c>
      <c r="C24">
        <v>6642.9088175687</v>
      </c>
      <c r="D24">
        <v>1759.34254609425</v>
      </c>
      <c r="E24">
        <v>1110.59607097049</v>
      </c>
    </row>
    <row r="25" spans="1:5">
      <c r="A25">
        <v>23</v>
      </c>
      <c r="B25">
        <v>6642.9088175687</v>
      </c>
      <c r="C25">
        <v>6642.9088175687</v>
      </c>
      <c r="D25">
        <v>1718.43354251456</v>
      </c>
      <c r="E25">
        <v>1069.6870673908</v>
      </c>
    </row>
    <row r="26" spans="1:5">
      <c r="A26">
        <v>24</v>
      </c>
      <c r="B26">
        <v>6642.9088175687</v>
      </c>
      <c r="C26">
        <v>6642.9088175687</v>
      </c>
      <c r="D26">
        <v>1717.12027589702</v>
      </c>
      <c r="E26">
        <v>1068.37380077326</v>
      </c>
    </row>
    <row r="27" spans="1:5">
      <c r="A27">
        <v>25</v>
      </c>
      <c r="B27">
        <v>6642.9088175687</v>
      </c>
      <c r="C27">
        <v>6642.9088175687</v>
      </c>
      <c r="D27">
        <v>1681.809419038</v>
      </c>
      <c r="E27">
        <v>1033.06294391424</v>
      </c>
    </row>
    <row r="28" spans="1:5">
      <c r="A28">
        <v>26</v>
      </c>
      <c r="B28">
        <v>6642.9088175687</v>
      </c>
      <c r="C28">
        <v>6642.9088175687</v>
      </c>
      <c r="D28">
        <v>1680.0488462175</v>
      </c>
      <c r="E28">
        <v>1031.30237109374</v>
      </c>
    </row>
    <row r="29" spans="1:5">
      <c r="A29">
        <v>27</v>
      </c>
      <c r="B29">
        <v>6642.9088175687</v>
      </c>
      <c r="C29">
        <v>6642.9088175687</v>
      </c>
      <c r="D29">
        <v>1645.35462821087</v>
      </c>
      <c r="E29">
        <v>996.608153087109</v>
      </c>
    </row>
    <row r="30" spans="1:5">
      <c r="A30">
        <v>28</v>
      </c>
      <c r="B30">
        <v>6642.9088175687</v>
      </c>
      <c r="C30">
        <v>6642.9088175687</v>
      </c>
      <c r="D30">
        <v>1643.32642299508</v>
      </c>
      <c r="E30">
        <v>994.579947871324</v>
      </c>
    </row>
    <row r="31" spans="1:5">
      <c r="A31">
        <v>29</v>
      </c>
      <c r="B31">
        <v>6642.9088175687</v>
      </c>
      <c r="C31">
        <v>6642.9088175687</v>
      </c>
      <c r="D31">
        <v>1607.87838339761</v>
      </c>
      <c r="E31">
        <v>959.131908273846</v>
      </c>
    </row>
    <row r="32" spans="1:5">
      <c r="A32">
        <v>30</v>
      </c>
      <c r="B32">
        <v>6642.9088175687</v>
      </c>
      <c r="C32">
        <v>6642.9088175687</v>
      </c>
      <c r="D32">
        <v>1571.46915997236</v>
      </c>
      <c r="E32">
        <v>922.7226848486</v>
      </c>
    </row>
    <row r="33" spans="1:5">
      <c r="A33">
        <v>31</v>
      </c>
      <c r="B33">
        <v>6642.9088175687</v>
      </c>
      <c r="C33">
        <v>6642.9088175687</v>
      </c>
      <c r="D33">
        <v>1566.5949621306</v>
      </c>
      <c r="E33">
        <v>917.848487006837</v>
      </c>
    </row>
    <row r="34" spans="1:5">
      <c r="A34">
        <v>32</v>
      </c>
      <c r="B34">
        <v>6642.9088175687</v>
      </c>
      <c r="C34">
        <v>6642.9088175687</v>
      </c>
      <c r="D34">
        <v>1564.26709994656</v>
      </c>
      <c r="E34">
        <v>915.520624822803</v>
      </c>
    </row>
    <row r="35" spans="1:5">
      <c r="A35">
        <v>33</v>
      </c>
      <c r="B35">
        <v>6642.9088175687</v>
      </c>
      <c r="C35">
        <v>6642.9088175687</v>
      </c>
      <c r="D35">
        <v>1526.21863724024</v>
      </c>
      <c r="E35">
        <v>877.472162116482</v>
      </c>
    </row>
    <row r="36" spans="1:5">
      <c r="A36">
        <v>34</v>
      </c>
      <c r="B36">
        <v>6642.9088175687</v>
      </c>
      <c r="C36">
        <v>6642.9088175687</v>
      </c>
      <c r="D36">
        <v>1487.66851222691</v>
      </c>
      <c r="E36">
        <v>838.922037103148</v>
      </c>
    </row>
    <row r="37" spans="1:5">
      <c r="A37">
        <v>35</v>
      </c>
      <c r="B37">
        <v>6642.9088175687</v>
      </c>
      <c r="C37">
        <v>6642.9088175687</v>
      </c>
      <c r="D37">
        <v>1480.55416717845</v>
      </c>
      <c r="E37">
        <v>831.807692054693</v>
      </c>
    </row>
    <row r="38" spans="1:5">
      <c r="A38">
        <v>36</v>
      </c>
      <c r="B38">
        <v>6642.9088175687</v>
      </c>
      <c r="C38">
        <v>6642.9088175687</v>
      </c>
      <c r="D38">
        <v>1477.82442720097</v>
      </c>
      <c r="E38">
        <v>829.077952077212</v>
      </c>
    </row>
    <row r="39" spans="1:5">
      <c r="A39">
        <v>37</v>
      </c>
      <c r="B39">
        <v>6642.9088175687</v>
      </c>
      <c r="C39">
        <v>6642.9088175687</v>
      </c>
      <c r="D39">
        <v>1438.91065124407</v>
      </c>
      <c r="E39">
        <v>790.164176120313</v>
      </c>
    </row>
    <row r="40" spans="1:5">
      <c r="A40">
        <v>38</v>
      </c>
      <c r="B40">
        <v>6642.9088175687</v>
      </c>
      <c r="C40">
        <v>6642.9088175687</v>
      </c>
      <c r="D40">
        <v>1402.22885562346</v>
      </c>
      <c r="E40">
        <v>753.482380499696</v>
      </c>
    </row>
    <row r="41" spans="1:5">
      <c r="A41">
        <v>39</v>
      </c>
      <c r="B41">
        <v>6642.9088175687</v>
      </c>
      <c r="C41">
        <v>6642.9088175687</v>
      </c>
      <c r="D41">
        <v>1353.634486286</v>
      </c>
      <c r="E41">
        <v>704.88801116224</v>
      </c>
    </row>
    <row r="42" spans="1:5">
      <c r="A42">
        <v>40</v>
      </c>
      <c r="B42">
        <v>6642.9088175687</v>
      </c>
      <c r="C42">
        <v>6642.9088175687</v>
      </c>
      <c r="D42">
        <v>1352.13590205616</v>
      </c>
      <c r="E42">
        <v>703.389426932397</v>
      </c>
    </row>
    <row r="43" spans="1:5">
      <c r="A43">
        <v>41</v>
      </c>
      <c r="B43">
        <v>6642.9088175687</v>
      </c>
      <c r="C43">
        <v>6642.9088175687</v>
      </c>
      <c r="D43">
        <v>1355.54109836896</v>
      </c>
      <c r="E43">
        <v>706.794623245205</v>
      </c>
    </row>
    <row r="44" spans="1:5">
      <c r="A44">
        <v>42</v>
      </c>
      <c r="B44">
        <v>6642.9088175687</v>
      </c>
      <c r="C44">
        <v>6642.9088175687</v>
      </c>
      <c r="D44">
        <v>1336.39872815412</v>
      </c>
      <c r="E44">
        <v>687.652253030363</v>
      </c>
    </row>
    <row r="45" spans="1:5">
      <c r="A45">
        <v>43</v>
      </c>
      <c r="B45">
        <v>6642.9088175687</v>
      </c>
      <c r="C45">
        <v>6642.9088175687</v>
      </c>
      <c r="D45">
        <v>1335.90037420751</v>
      </c>
      <c r="E45">
        <v>687.153899083752</v>
      </c>
    </row>
    <row r="46" spans="1:5">
      <c r="A46">
        <v>44</v>
      </c>
      <c r="B46">
        <v>6642.9088175687</v>
      </c>
      <c r="C46">
        <v>6642.9088175687</v>
      </c>
      <c r="D46">
        <v>1324.37698168789</v>
      </c>
      <c r="E46">
        <v>675.630506564125</v>
      </c>
    </row>
    <row r="47" spans="1:5">
      <c r="A47">
        <v>45</v>
      </c>
      <c r="B47">
        <v>6642.9088175687</v>
      </c>
      <c r="C47">
        <v>6642.9088175687</v>
      </c>
      <c r="D47">
        <v>1324.28901758161</v>
      </c>
      <c r="E47">
        <v>675.542542457855</v>
      </c>
    </row>
    <row r="48" spans="1:5">
      <c r="A48">
        <v>46</v>
      </c>
      <c r="B48">
        <v>6642.9088175687</v>
      </c>
      <c r="C48">
        <v>6642.9088175687</v>
      </c>
      <c r="D48">
        <v>1313.23960257765</v>
      </c>
      <c r="E48">
        <v>664.493127453893</v>
      </c>
    </row>
    <row r="49" spans="1:5">
      <c r="A49">
        <v>47</v>
      </c>
      <c r="B49">
        <v>6642.9088175687</v>
      </c>
      <c r="C49">
        <v>6642.9088175687</v>
      </c>
      <c r="D49">
        <v>1313.25601092948</v>
      </c>
      <c r="E49">
        <v>664.509535805724</v>
      </c>
    </row>
    <row r="50" spans="1:5">
      <c r="A50">
        <v>48</v>
      </c>
      <c r="B50">
        <v>6642.9088175687</v>
      </c>
      <c r="C50">
        <v>6642.9088175687</v>
      </c>
      <c r="D50">
        <v>1297.62433127136</v>
      </c>
      <c r="E50">
        <v>648.877856147603</v>
      </c>
    </row>
    <row r="51" spans="1:5">
      <c r="A51">
        <v>49</v>
      </c>
      <c r="B51">
        <v>6642.9088175687</v>
      </c>
      <c r="C51">
        <v>6642.9088175687</v>
      </c>
      <c r="D51">
        <v>1278.59187870886</v>
      </c>
      <c r="E51">
        <v>629.845403585105</v>
      </c>
    </row>
    <row r="52" spans="1:5">
      <c r="A52">
        <v>50</v>
      </c>
      <c r="B52">
        <v>6642.9088175687</v>
      </c>
      <c r="C52">
        <v>6642.9088175687</v>
      </c>
      <c r="D52">
        <v>1258.37807406756</v>
      </c>
      <c r="E52">
        <v>609.631598943796</v>
      </c>
    </row>
    <row r="53" spans="1:5">
      <c r="A53">
        <v>51</v>
      </c>
      <c r="B53">
        <v>6642.9088175687</v>
      </c>
      <c r="C53">
        <v>6642.9088175687</v>
      </c>
      <c r="D53">
        <v>1248.05511255111</v>
      </c>
      <c r="E53">
        <v>599.308637427353</v>
      </c>
    </row>
    <row r="54" spans="1:5">
      <c r="A54">
        <v>52</v>
      </c>
      <c r="B54">
        <v>6642.9088175687</v>
      </c>
      <c r="C54">
        <v>6642.9088175687</v>
      </c>
      <c r="D54">
        <v>1247.00045654187</v>
      </c>
      <c r="E54">
        <v>598.253981418114</v>
      </c>
    </row>
    <row r="55" spans="1:5">
      <c r="A55">
        <v>53</v>
      </c>
      <c r="B55">
        <v>6642.9088175687</v>
      </c>
      <c r="C55">
        <v>6642.9088175687</v>
      </c>
      <c r="D55">
        <v>1226.09210841167</v>
      </c>
      <c r="E55">
        <v>577.345633287908</v>
      </c>
    </row>
    <row r="56" spans="1:5">
      <c r="A56">
        <v>54</v>
      </c>
      <c r="B56">
        <v>6642.9088175687</v>
      </c>
      <c r="C56">
        <v>6642.9088175687</v>
      </c>
      <c r="D56">
        <v>1203.79698174164</v>
      </c>
      <c r="E56">
        <v>555.050506617881</v>
      </c>
    </row>
    <row r="57" spans="1:5">
      <c r="A57">
        <v>55</v>
      </c>
      <c r="B57">
        <v>6642.9088175687</v>
      </c>
      <c r="C57">
        <v>6642.9088175687</v>
      </c>
      <c r="D57">
        <v>1192.98038595535</v>
      </c>
      <c r="E57">
        <v>544.233910831594</v>
      </c>
    </row>
    <row r="58" spans="1:5">
      <c r="A58">
        <v>56</v>
      </c>
      <c r="B58">
        <v>6642.9088175687</v>
      </c>
      <c r="C58">
        <v>6642.9088175687</v>
      </c>
      <c r="D58">
        <v>1192.75686679578</v>
      </c>
      <c r="E58">
        <v>544.010391672023</v>
      </c>
    </row>
    <row r="59" spans="1:5">
      <c r="A59">
        <v>57</v>
      </c>
      <c r="B59">
        <v>6642.9088175687</v>
      </c>
      <c r="C59">
        <v>6642.9088175687</v>
      </c>
      <c r="D59">
        <v>1169.79172265231</v>
      </c>
      <c r="E59">
        <v>521.045247528552</v>
      </c>
    </row>
    <row r="60" spans="1:5">
      <c r="A60">
        <v>58</v>
      </c>
      <c r="B60">
        <v>6642.9088175687</v>
      </c>
      <c r="C60">
        <v>6642.9088175687</v>
      </c>
      <c r="D60">
        <v>1148.08191590163</v>
      </c>
      <c r="E60">
        <v>499.335440777866</v>
      </c>
    </row>
    <row r="61" spans="1:5">
      <c r="A61">
        <v>59</v>
      </c>
      <c r="B61">
        <v>6642.9088175687</v>
      </c>
      <c r="C61">
        <v>6642.9088175687</v>
      </c>
      <c r="D61">
        <v>1145.6798098888</v>
      </c>
      <c r="E61">
        <v>496.93333476504</v>
      </c>
    </row>
    <row r="62" spans="1:5">
      <c r="A62">
        <v>60</v>
      </c>
      <c r="B62">
        <v>6642.9088175687</v>
      </c>
      <c r="C62">
        <v>6642.9088175687</v>
      </c>
      <c r="D62">
        <v>1146.44860539957</v>
      </c>
      <c r="E62">
        <v>497.70213027581</v>
      </c>
    </row>
    <row r="63" spans="1:5">
      <c r="A63">
        <v>61</v>
      </c>
      <c r="B63">
        <v>6642.9088175687</v>
      </c>
      <c r="C63">
        <v>6642.9088175687</v>
      </c>
      <c r="D63">
        <v>1141.44913026375</v>
      </c>
      <c r="E63">
        <v>492.702655139987</v>
      </c>
    </row>
    <row r="64" spans="1:5">
      <c r="A64">
        <v>62</v>
      </c>
      <c r="B64">
        <v>6642.9088175687</v>
      </c>
      <c r="C64">
        <v>6642.9088175687</v>
      </c>
      <c r="D64">
        <v>1142.69010107403</v>
      </c>
      <c r="E64">
        <v>493.943625950267</v>
      </c>
    </row>
    <row r="65" spans="1:5">
      <c r="A65">
        <v>63</v>
      </c>
      <c r="B65">
        <v>6642.9088175687</v>
      </c>
      <c r="C65">
        <v>6642.9088175687</v>
      </c>
      <c r="D65">
        <v>1131.24617453337</v>
      </c>
      <c r="E65">
        <v>482.499699409611</v>
      </c>
    </row>
    <row r="66" spans="1:5">
      <c r="A66">
        <v>64</v>
      </c>
      <c r="B66">
        <v>6642.9088175687</v>
      </c>
      <c r="C66">
        <v>6642.9088175687</v>
      </c>
      <c r="D66">
        <v>1122.59512111337</v>
      </c>
      <c r="E66">
        <v>473.848645989606</v>
      </c>
    </row>
    <row r="67" spans="1:5">
      <c r="A67">
        <v>65</v>
      </c>
      <c r="B67">
        <v>6642.9088175687</v>
      </c>
      <c r="C67">
        <v>6642.9088175687</v>
      </c>
      <c r="D67">
        <v>1121.82553402282</v>
      </c>
      <c r="E67">
        <v>473.079058899058</v>
      </c>
    </row>
    <row r="68" spans="1:5">
      <c r="A68">
        <v>66</v>
      </c>
      <c r="B68">
        <v>6642.9088175687</v>
      </c>
      <c r="C68">
        <v>6642.9088175687</v>
      </c>
      <c r="D68">
        <v>1123.29125681324</v>
      </c>
      <c r="E68">
        <v>474.544781689481</v>
      </c>
    </row>
    <row r="69" spans="1:5">
      <c r="A69">
        <v>67</v>
      </c>
      <c r="B69">
        <v>6642.9088175687</v>
      </c>
      <c r="C69">
        <v>6642.9088175687</v>
      </c>
      <c r="D69">
        <v>1112.58908505789</v>
      </c>
      <c r="E69">
        <v>463.842609934126</v>
      </c>
    </row>
    <row r="70" spans="1:5">
      <c r="A70">
        <v>68</v>
      </c>
      <c r="B70">
        <v>6642.9088175687</v>
      </c>
      <c r="C70">
        <v>6642.9088175687</v>
      </c>
      <c r="D70">
        <v>1101.91289550372</v>
      </c>
      <c r="E70">
        <v>453.166420379956</v>
      </c>
    </row>
    <row r="71" spans="1:5">
      <c r="A71">
        <v>69</v>
      </c>
      <c r="B71">
        <v>6642.9088175687</v>
      </c>
      <c r="C71">
        <v>6642.9088175687</v>
      </c>
      <c r="D71">
        <v>1089.73472003293</v>
      </c>
      <c r="E71">
        <v>440.988244909174</v>
      </c>
    </row>
    <row r="72" spans="1:5">
      <c r="A72">
        <v>70</v>
      </c>
      <c r="B72">
        <v>6642.9088175687</v>
      </c>
      <c r="C72">
        <v>6642.9088175687</v>
      </c>
      <c r="D72">
        <v>1076.75334090252</v>
      </c>
      <c r="E72">
        <v>428.006865778762</v>
      </c>
    </row>
    <row r="73" spans="1:5">
      <c r="A73">
        <v>71</v>
      </c>
      <c r="B73">
        <v>6642.9088175687</v>
      </c>
      <c r="C73">
        <v>6642.9088175687</v>
      </c>
      <c r="D73">
        <v>1072.04953593964</v>
      </c>
      <c r="E73">
        <v>423.303060815875</v>
      </c>
    </row>
    <row r="74" spans="1:5">
      <c r="A74">
        <v>72</v>
      </c>
      <c r="B74">
        <v>6642.9088175687</v>
      </c>
      <c r="C74">
        <v>6642.9088175687</v>
      </c>
      <c r="D74">
        <v>1071.99401610557</v>
      </c>
      <c r="E74">
        <v>423.247540981813</v>
      </c>
    </row>
    <row r="75" spans="1:5">
      <c r="A75">
        <v>73</v>
      </c>
      <c r="B75">
        <v>6642.9088175687</v>
      </c>
      <c r="C75">
        <v>6642.9088175687</v>
      </c>
      <c r="D75">
        <v>1057.89459998033</v>
      </c>
      <c r="E75">
        <v>409.148124856571</v>
      </c>
    </row>
    <row r="76" spans="1:5">
      <c r="A76">
        <v>74</v>
      </c>
      <c r="B76">
        <v>6642.9088175687</v>
      </c>
      <c r="C76">
        <v>6642.9088175687</v>
      </c>
      <c r="D76">
        <v>1052.41731792897</v>
      </c>
      <c r="E76">
        <v>403.670842805213</v>
      </c>
    </row>
    <row r="77" spans="1:5">
      <c r="A77">
        <v>75</v>
      </c>
      <c r="B77">
        <v>6642.9088175687</v>
      </c>
      <c r="C77">
        <v>6642.9088175687</v>
      </c>
      <c r="D77">
        <v>1048.65399618535</v>
      </c>
      <c r="E77">
        <v>399.90752106159</v>
      </c>
    </row>
    <row r="78" spans="1:5">
      <c r="A78">
        <v>76</v>
      </c>
      <c r="B78">
        <v>6642.9088175687</v>
      </c>
      <c r="C78">
        <v>6642.9088175687</v>
      </c>
      <c r="D78">
        <v>1047.99758378518</v>
      </c>
      <c r="E78">
        <v>399.251108661418</v>
      </c>
    </row>
    <row r="79" spans="1:5">
      <c r="A79">
        <v>77</v>
      </c>
      <c r="B79">
        <v>6642.9088175687</v>
      </c>
      <c r="C79">
        <v>6642.9088175687</v>
      </c>
      <c r="D79">
        <v>1033.84481210943</v>
      </c>
      <c r="E79">
        <v>385.098336985675</v>
      </c>
    </row>
    <row r="80" spans="1:5">
      <c r="A80">
        <v>78</v>
      </c>
      <c r="B80">
        <v>6642.9088175687</v>
      </c>
      <c r="C80">
        <v>6642.9088175687</v>
      </c>
      <c r="D80">
        <v>1029.5335765167</v>
      </c>
      <c r="E80">
        <v>380.787101392942</v>
      </c>
    </row>
    <row r="81" spans="1:5">
      <c r="A81">
        <v>79</v>
      </c>
      <c r="B81">
        <v>6642.9088175687</v>
      </c>
      <c r="C81">
        <v>6642.9088175687</v>
      </c>
      <c r="D81">
        <v>1025.54094612487</v>
      </c>
      <c r="E81">
        <v>376.794471001115</v>
      </c>
    </row>
    <row r="82" spans="1:5">
      <c r="A82">
        <v>80</v>
      </c>
      <c r="B82">
        <v>6642.9088175687</v>
      </c>
      <c r="C82">
        <v>6642.9088175687</v>
      </c>
      <c r="D82">
        <v>1026.09626983541</v>
      </c>
      <c r="E82">
        <v>377.349794711647</v>
      </c>
    </row>
    <row r="83" spans="1:5">
      <c r="A83">
        <v>81</v>
      </c>
      <c r="B83">
        <v>6642.9088175687</v>
      </c>
      <c r="C83">
        <v>6642.9088175687</v>
      </c>
      <c r="D83">
        <v>1023.54512440532</v>
      </c>
      <c r="E83">
        <v>374.79864928156</v>
      </c>
    </row>
    <row r="84" spans="1:5">
      <c r="A84">
        <v>82</v>
      </c>
      <c r="B84">
        <v>6642.9088175687</v>
      </c>
      <c r="C84">
        <v>6642.9088175687</v>
      </c>
      <c r="D84">
        <v>1023.52506649559</v>
      </c>
      <c r="E84">
        <v>374.778591371827</v>
      </c>
    </row>
    <row r="85" spans="1:5">
      <c r="A85">
        <v>83</v>
      </c>
      <c r="B85">
        <v>6642.9088175687</v>
      </c>
      <c r="C85">
        <v>6642.9088175687</v>
      </c>
      <c r="D85">
        <v>1019.8323701915</v>
      </c>
      <c r="E85">
        <v>371.085895067741</v>
      </c>
    </row>
    <row r="86" spans="1:5">
      <c r="A86">
        <v>84</v>
      </c>
      <c r="B86">
        <v>6642.9088175687</v>
      </c>
      <c r="C86">
        <v>6642.9088175687</v>
      </c>
      <c r="D86">
        <v>1019.89175724419</v>
      </c>
      <c r="E86">
        <v>371.145282120431</v>
      </c>
    </row>
    <row r="87" spans="1:5">
      <c r="A87">
        <v>85</v>
      </c>
      <c r="B87">
        <v>6642.9088175687</v>
      </c>
      <c r="C87">
        <v>6642.9088175687</v>
      </c>
      <c r="D87">
        <v>1010.56075818842</v>
      </c>
      <c r="E87">
        <v>361.814283064657</v>
      </c>
    </row>
    <row r="88" spans="1:5">
      <c r="A88">
        <v>86</v>
      </c>
      <c r="B88">
        <v>6642.9088175687</v>
      </c>
      <c r="C88">
        <v>6642.9088175687</v>
      </c>
      <c r="D88">
        <v>1005.57785499034</v>
      </c>
      <c r="E88">
        <v>356.831379866583</v>
      </c>
    </row>
    <row r="89" spans="1:5">
      <c r="A89">
        <v>87</v>
      </c>
      <c r="B89">
        <v>6642.9088175687</v>
      </c>
      <c r="C89">
        <v>6642.9088175687</v>
      </c>
      <c r="D89">
        <v>1002.32559827534</v>
      </c>
      <c r="E89">
        <v>353.579123151586</v>
      </c>
    </row>
    <row r="90" spans="1:5">
      <c r="A90">
        <v>88</v>
      </c>
      <c r="B90">
        <v>6642.9088175687</v>
      </c>
      <c r="C90">
        <v>6642.9088175687</v>
      </c>
      <c r="D90">
        <v>1002.31438632921</v>
      </c>
      <c r="E90">
        <v>353.567911205453</v>
      </c>
    </row>
    <row r="91" spans="1:5">
      <c r="A91">
        <v>89</v>
      </c>
      <c r="B91">
        <v>6642.9088175687</v>
      </c>
      <c r="C91">
        <v>6642.9088175687</v>
      </c>
      <c r="D91">
        <v>996.282451757033</v>
      </c>
      <c r="E91">
        <v>347.535976633272</v>
      </c>
    </row>
    <row r="92" spans="1:5">
      <c r="A92">
        <v>90</v>
      </c>
      <c r="B92">
        <v>6642.9088175687</v>
      </c>
      <c r="C92">
        <v>6642.9088175687</v>
      </c>
      <c r="D92">
        <v>988.890663749788</v>
      </c>
      <c r="E92">
        <v>340.144188626028</v>
      </c>
    </row>
    <row r="93" spans="1:5">
      <c r="A93">
        <v>91</v>
      </c>
      <c r="B93">
        <v>6642.9088175687</v>
      </c>
      <c r="C93">
        <v>6642.9088175687</v>
      </c>
      <c r="D93">
        <v>979.149958169151</v>
      </c>
      <c r="E93">
        <v>330.403483045391</v>
      </c>
    </row>
    <row r="94" spans="1:5">
      <c r="A94">
        <v>92</v>
      </c>
      <c r="B94">
        <v>6642.9088175687</v>
      </c>
      <c r="C94">
        <v>6642.9088175687</v>
      </c>
      <c r="D94">
        <v>976.467868952014</v>
      </c>
      <c r="E94">
        <v>327.721393828253</v>
      </c>
    </row>
    <row r="95" spans="1:5">
      <c r="A95">
        <v>93</v>
      </c>
      <c r="B95">
        <v>6642.9088175687</v>
      </c>
      <c r="C95">
        <v>6642.9088175687</v>
      </c>
      <c r="D95">
        <v>972.799681221846</v>
      </c>
      <c r="E95">
        <v>324.053206098088</v>
      </c>
    </row>
    <row r="96" spans="1:5">
      <c r="A96">
        <v>94</v>
      </c>
      <c r="B96">
        <v>6642.9088175687</v>
      </c>
      <c r="C96">
        <v>6642.9088175687</v>
      </c>
      <c r="D96">
        <v>964.58353258466</v>
      </c>
      <c r="E96">
        <v>315.837057460902</v>
      </c>
    </row>
    <row r="97" spans="1:5">
      <c r="A97">
        <v>95</v>
      </c>
      <c r="B97">
        <v>6642.9088175687</v>
      </c>
      <c r="C97">
        <v>6642.9088175687</v>
      </c>
      <c r="D97">
        <v>959.114577656996</v>
      </c>
      <c r="E97">
        <v>310.368102533236</v>
      </c>
    </row>
    <row r="98" spans="1:5">
      <c r="A98">
        <v>96</v>
      </c>
      <c r="B98">
        <v>6642.9088175687</v>
      </c>
      <c r="C98">
        <v>6642.9088175687</v>
      </c>
      <c r="D98">
        <v>950.976643206926</v>
      </c>
      <c r="E98">
        <v>302.230168083167</v>
      </c>
    </row>
    <row r="99" spans="1:5">
      <c r="A99">
        <v>97</v>
      </c>
      <c r="B99">
        <v>6642.9088175687</v>
      </c>
      <c r="C99">
        <v>6642.9088175687</v>
      </c>
      <c r="D99">
        <v>947.276493185723</v>
      </c>
      <c r="E99">
        <v>298.530018061964</v>
      </c>
    </row>
    <row r="100" spans="1:5">
      <c r="A100">
        <v>98</v>
      </c>
      <c r="B100">
        <v>6642.9088175687</v>
      </c>
      <c r="C100">
        <v>6642.9088175687</v>
      </c>
      <c r="D100">
        <v>944.540430468882</v>
      </c>
      <c r="E100">
        <v>295.793955345123</v>
      </c>
    </row>
    <row r="101" spans="1:5">
      <c r="A101">
        <v>99</v>
      </c>
      <c r="B101">
        <v>6642.9088175687</v>
      </c>
      <c r="C101">
        <v>6642.9088175687</v>
      </c>
      <c r="D101">
        <v>941.29628590613</v>
      </c>
      <c r="E101">
        <v>292.54981078237</v>
      </c>
    </row>
    <row r="102" spans="1:5">
      <c r="A102">
        <v>100</v>
      </c>
      <c r="B102">
        <v>6642.9088175687</v>
      </c>
      <c r="C102">
        <v>6642.9088175687</v>
      </c>
      <c r="D102">
        <v>940.607097294167</v>
      </c>
      <c r="E102">
        <v>291.860622170407</v>
      </c>
    </row>
    <row r="103" spans="1:5">
      <c r="A103">
        <v>101</v>
      </c>
      <c r="B103">
        <v>6642.9088175687</v>
      </c>
      <c r="C103">
        <v>6642.9088175687</v>
      </c>
      <c r="D103">
        <v>940.801590997928</v>
      </c>
      <c r="E103">
        <v>292.055115874168</v>
      </c>
    </row>
    <row r="104" spans="1:5">
      <c r="A104">
        <v>102</v>
      </c>
      <c r="B104">
        <v>6642.9088175687</v>
      </c>
      <c r="C104">
        <v>6642.9088175687</v>
      </c>
      <c r="D104">
        <v>939.405347633663</v>
      </c>
      <c r="E104">
        <v>290.658872509903</v>
      </c>
    </row>
    <row r="105" spans="1:5">
      <c r="A105">
        <v>103</v>
      </c>
      <c r="B105">
        <v>6642.9088175687</v>
      </c>
      <c r="C105">
        <v>6642.9088175687</v>
      </c>
      <c r="D105">
        <v>939.637793574752</v>
      </c>
      <c r="E105">
        <v>290.891318450991</v>
      </c>
    </row>
    <row r="106" spans="1:5">
      <c r="A106">
        <v>104</v>
      </c>
      <c r="B106">
        <v>6642.9088175687</v>
      </c>
      <c r="C106">
        <v>6642.9088175687</v>
      </c>
      <c r="D106">
        <v>935.788586913258</v>
      </c>
      <c r="E106">
        <v>287.042111789499</v>
      </c>
    </row>
    <row r="107" spans="1:5">
      <c r="A107">
        <v>105</v>
      </c>
      <c r="B107">
        <v>6642.9088175687</v>
      </c>
      <c r="C107">
        <v>6642.9088175687</v>
      </c>
      <c r="D107">
        <v>929.558126134132</v>
      </c>
      <c r="E107">
        <v>280.811651010372</v>
      </c>
    </row>
    <row r="108" spans="1:5">
      <c r="A108">
        <v>106</v>
      </c>
      <c r="B108">
        <v>6642.9088175687</v>
      </c>
      <c r="C108">
        <v>6642.9088175687</v>
      </c>
      <c r="D108">
        <v>927.670816298669</v>
      </c>
      <c r="E108">
        <v>278.924341174908</v>
      </c>
    </row>
    <row r="109" spans="1:5">
      <c r="A109">
        <v>107</v>
      </c>
      <c r="B109">
        <v>6642.9088175687</v>
      </c>
      <c r="C109">
        <v>6642.9088175687</v>
      </c>
      <c r="D109">
        <v>927.841483074245</v>
      </c>
      <c r="E109">
        <v>279.095007950485</v>
      </c>
    </row>
    <row r="110" spans="1:5">
      <c r="A110">
        <v>108</v>
      </c>
      <c r="B110">
        <v>6642.9088175687</v>
      </c>
      <c r="C110">
        <v>6642.9088175687</v>
      </c>
      <c r="D110">
        <v>925.159752263675</v>
      </c>
      <c r="E110">
        <v>276.413277139915</v>
      </c>
    </row>
    <row r="111" spans="1:5">
      <c r="A111">
        <v>109</v>
      </c>
      <c r="B111">
        <v>6642.9088175687</v>
      </c>
      <c r="C111">
        <v>6642.9088175687</v>
      </c>
      <c r="D111">
        <v>924.843575723357</v>
      </c>
      <c r="E111">
        <v>276.097100599598</v>
      </c>
    </row>
    <row r="112" spans="1:5">
      <c r="A112">
        <v>110</v>
      </c>
      <c r="B112">
        <v>6642.9088175687</v>
      </c>
      <c r="C112">
        <v>6642.9088175687</v>
      </c>
      <c r="D112">
        <v>918.094566433957</v>
      </c>
      <c r="E112">
        <v>269.348091310196</v>
      </c>
    </row>
    <row r="113" spans="1:5">
      <c r="A113">
        <v>111</v>
      </c>
      <c r="B113">
        <v>6642.9088175687</v>
      </c>
      <c r="C113">
        <v>6642.9088175687</v>
      </c>
      <c r="D113">
        <v>914.994165072071</v>
      </c>
      <c r="E113">
        <v>266.24768994831</v>
      </c>
    </row>
    <row r="114" spans="1:5">
      <c r="A114">
        <v>112</v>
      </c>
      <c r="B114">
        <v>6642.9088175687</v>
      </c>
      <c r="C114">
        <v>6642.9088175687</v>
      </c>
      <c r="D114">
        <v>912.745492893676</v>
      </c>
      <c r="E114">
        <v>263.999017769917</v>
      </c>
    </row>
    <row r="115" spans="1:5">
      <c r="A115">
        <v>113</v>
      </c>
      <c r="B115">
        <v>6642.9088175687</v>
      </c>
      <c r="C115">
        <v>6642.9088175687</v>
      </c>
      <c r="D115">
        <v>912.675981173765</v>
      </c>
      <c r="E115">
        <v>263.929506050006</v>
      </c>
    </row>
    <row r="116" spans="1:5">
      <c r="A116">
        <v>114</v>
      </c>
      <c r="B116">
        <v>6642.9088175687</v>
      </c>
      <c r="C116">
        <v>6642.9088175687</v>
      </c>
      <c r="D116">
        <v>907.125824546149</v>
      </c>
      <c r="E116">
        <v>258.37934942239</v>
      </c>
    </row>
    <row r="117" spans="1:5">
      <c r="A117">
        <v>115</v>
      </c>
      <c r="B117">
        <v>6642.9088175687</v>
      </c>
      <c r="C117">
        <v>6642.9088175687</v>
      </c>
      <c r="D117">
        <v>902.283850702834</v>
      </c>
      <c r="E117">
        <v>253.537375579075</v>
      </c>
    </row>
    <row r="118" spans="1:5">
      <c r="A118">
        <v>116</v>
      </c>
      <c r="B118">
        <v>6642.9088175687</v>
      </c>
      <c r="C118">
        <v>6642.9088175687</v>
      </c>
      <c r="D118">
        <v>896.87642270944</v>
      </c>
      <c r="E118">
        <v>248.12994758568</v>
      </c>
    </row>
    <row r="119" spans="1:5">
      <c r="A119">
        <v>117</v>
      </c>
      <c r="B119">
        <v>6642.9088175687</v>
      </c>
      <c r="C119">
        <v>6642.9088175687</v>
      </c>
      <c r="D119">
        <v>893.058876529072</v>
      </c>
      <c r="E119">
        <v>244.312401405313</v>
      </c>
    </row>
    <row r="120" spans="1:5">
      <c r="A120">
        <v>118</v>
      </c>
      <c r="B120">
        <v>6642.9088175687</v>
      </c>
      <c r="C120">
        <v>6642.9088175687</v>
      </c>
      <c r="D120">
        <v>890.362250809414</v>
      </c>
      <c r="E120">
        <v>241.615775685655</v>
      </c>
    </row>
    <row r="121" spans="1:5">
      <c r="A121">
        <v>119</v>
      </c>
      <c r="B121">
        <v>6642.9088175687</v>
      </c>
      <c r="C121">
        <v>6642.9088175687</v>
      </c>
      <c r="D121">
        <v>887.717573845937</v>
      </c>
      <c r="E121">
        <v>238.971098722178</v>
      </c>
    </row>
    <row r="122" spans="1:5">
      <c r="A122">
        <v>120</v>
      </c>
      <c r="B122">
        <v>6642.9088175687</v>
      </c>
      <c r="C122">
        <v>6642.9088175687</v>
      </c>
      <c r="D122">
        <v>886.686980351059</v>
      </c>
      <c r="E122">
        <v>237.9405052273</v>
      </c>
    </row>
    <row r="123" spans="1:5">
      <c r="A123">
        <v>121</v>
      </c>
      <c r="B123">
        <v>6642.9088175687</v>
      </c>
      <c r="C123">
        <v>6642.9088175687</v>
      </c>
      <c r="D123">
        <v>886.665239750363</v>
      </c>
      <c r="E123">
        <v>237.918764626604</v>
      </c>
    </row>
    <row r="124" spans="1:5">
      <c r="A124">
        <v>122</v>
      </c>
      <c r="B124">
        <v>6642.9088175687</v>
      </c>
      <c r="C124">
        <v>6642.9088175687</v>
      </c>
      <c r="D124">
        <v>886.031300733555</v>
      </c>
      <c r="E124">
        <v>237.284825609795</v>
      </c>
    </row>
    <row r="125" spans="1:5">
      <c r="A125">
        <v>123</v>
      </c>
      <c r="B125">
        <v>6642.9088175687</v>
      </c>
      <c r="C125">
        <v>6642.9088175687</v>
      </c>
      <c r="D125">
        <v>886.028683041344</v>
      </c>
      <c r="E125">
        <v>237.282207917584</v>
      </c>
    </row>
    <row r="126" spans="1:5">
      <c r="A126">
        <v>124</v>
      </c>
      <c r="B126">
        <v>6642.9088175687</v>
      </c>
      <c r="C126">
        <v>6642.9088175687</v>
      </c>
      <c r="D126">
        <v>884.723485125665</v>
      </c>
      <c r="E126">
        <v>235.977010001905</v>
      </c>
    </row>
    <row r="127" spans="1:5">
      <c r="A127">
        <v>125</v>
      </c>
      <c r="B127">
        <v>6642.9088175687</v>
      </c>
      <c r="C127">
        <v>6642.9088175687</v>
      </c>
      <c r="D127">
        <v>884.677676740548</v>
      </c>
      <c r="E127">
        <v>235.931201616789</v>
      </c>
    </row>
    <row r="128" spans="1:5">
      <c r="A128">
        <v>126</v>
      </c>
      <c r="B128">
        <v>6642.9088175687</v>
      </c>
      <c r="C128">
        <v>6642.9088175687</v>
      </c>
      <c r="D128">
        <v>880.382980033317</v>
      </c>
      <c r="E128">
        <v>231.636504909558</v>
      </c>
    </row>
    <row r="129" spans="1:5">
      <c r="A129">
        <v>127</v>
      </c>
      <c r="B129">
        <v>6642.9088175687</v>
      </c>
      <c r="C129">
        <v>6642.9088175687</v>
      </c>
      <c r="D129">
        <v>876.515499282638</v>
      </c>
      <c r="E129">
        <v>227.769024158878</v>
      </c>
    </row>
    <row r="130" spans="1:5">
      <c r="A130">
        <v>128</v>
      </c>
      <c r="B130">
        <v>6642.9088175687</v>
      </c>
      <c r="C130">
        <v>6642.9088175687</v>
      </c>
      <c r="D130">
        <v>873.411954089439</v>
      </c>
      <c r="E130">
        <v>224.665478965679</v>
      </c>
    </row>
    <row r="131" spans="1:5">
      <c r="A131">
        <v>129</v>
      </c>
      <c r="B131">
        <v>6642.9088175687</v>
      </c>
      <c r="C131">
        <v>6642.9088175687</v>
      </c>
      <c r="D131">
        <v>869.918897751208</v>
      </c>
      <c r="E131">
        <v>221.172422627448</v>
      </c>
    </row>
    <row r="132" spans="1:5">
      <c r="A132">
        <v>130</v>
      </c>
      <c r="B132">
        <v>6642.9088175687</v>
      </c>
      <c r="C132">
        <v>6642.9088175687</v>
      </c>
      <c r="D132">
        <v>867.924951723729</v>
      </c>
      <c r="E132">
        <v>219.17847659997</v>
      </c>
    </row>
    <row r="133" spans="1:5">
      <c r="A133">
        <v>131</v>
      </c>
      <c r="B133">
        <v>6642.9088175687</v>
      </c>
      <c r="C133">
        <v>6642.9088175687</v>
      </c>
      <c r="D133">
        <v>866.75772606527</v>
      </c>
      <c r="E133">
        <v>218.011250941509</v>
      </c>
    </row>
    <row r="134" spans="1:5">
      <c r="A134">
        <v>132</v>
      </c>
      <c r="B134">
        <v>6642.9088175687</v>
      </c>
      <c r="C134">
        <v>6642.9088175687</v>
      </c>
      <c r="D134">
        <v>866.83729034527</v>
      </c>
      <c r="E134">
        <v>218.090815221511</v>
      </c>
    </row>
    <row r="135" spans="1:5">
      <c r="A135">
        <v>133</v>
      </c>
      <c r="B135">
        <v>6642.9088175687</v>
      </c>
      <c r="C135">
        <v>6642.9088175687</v>
      </c>
      <c r="D135">
        <v>863.050114502221</v>
      </c>
      <c r="E135">
        <v>214.303639378461</v>
      </c>
    </row>
    <row r="136" spans="1:5">
      <c r="A136">
        <v>134</v>
      </c>
      <c r="B136">
        <v>6642.9088175687</v>
      </c>
      <c r="C136">
        <v>6642.9088175687</v>
      </c>
      <c r="D136">
        <v>860.257249151289</v>
      </c>
      <c r="E136">
        <v>211.51077402753</v>
      </c>
    </row>
    <row r="137" spans="1:5">
      <c r="A137">
        <v>135</v>
      </c>
      <c r="B137">
        <v>6642.9088175687</v>
      </c>
      <c r="C137">
        <v>6642.9088175687</v>
      </c>
      <c r="D137">
        <v>856.557518014417</v>
      </c>
      <c r="E137">
        <v>207.811042890657</v>
      </c>
    </row>
    <row r="138" spans="1:5">
      <c r="A138">
        <v>136</v>
      </c>
      <c r="B138">
        <v>6642.9088175687</v>
      </c>
      <c r="C138">
        <v>6642.9088175687</v>
      </c>
      <c r="D138">
        <v>853.650641379233</v>
      </c>
      <c r="E138">
        <v>204.904166255474</v>
      </c>
    </row>
    <row r="139" spans="1:5">
      <c r="A139">
        <v>137</v>
      </c>
      <c r="B139">
        <v>6642.9088175687</v>
      </c>
      <c r="C139">
        <v>6642.9088175687</v>
      </c>
      <c r="D139">
        <v>851.631090212816</v>
      </c>
      <c r="E139">
        <v>202.884615089057</v>
      </c>
    </row>
    <row r="140" spans="1:5">
      <c r="A140">
        <v>138</v>
      </c>
      <c r="B140">
        <v>6642.9088175687</v>
      </c>
      <c r="C140">
        <v>6642.9088175687</v>
      </c>
      <c r="D140">
        <v>849.466942610709</v>
      </c>
      <c r="E140">
        <v>200.720467486949</v>
      </c>
    </row>
    <row r="141" spans="1:5">
      <c r="A141">
        <v>139</v>
      </c>
      <c r="B141">
        <v>6642.9088175687</v>
      </c>
      <c r="C141">
        <v>6642.9088175687</v>
      </c>
      <c r="D141">
        <v>848.642736659891</v>
      </c>
      <c r="E141">
        <v>199.896261536131</v>
      </c>
    </row>
    <row r="142" spans="1:5">
      <c r="A142">
        <v>140</v>
      </c>
      <c r="B142">
        <v>6642.9088175687</v>
      </c>
      <c r="C142">
        <v>6642.9088175687</v>
      </c>
      <c r="D142">
        <v>848.773644149952</v>
      </c>
      <c r="E142">
        <v>200.027169026193</v>
      </c>
    </row>
    <row r="143" spans="1:5">
      <c r="A143">
        <v>141</v>
      </c>
      <c r="B143">
        <v>6642.9088175687</v>
      </c>
      <c r="C143">
        <v>6642.9088175687</v>
      </c>
      <c r="D143">
        <v>848.341798214217</v>
      </c>
      <c r="E143">
        <v>199.595323090458</v>
      </c>
    </row>
    <row r="144" spans="1:5">
      <c r="A144">
        <v>142</v>
      </c>
      <c r="B144">
        <v>6642.9088175687</v>
      </c>
      <c r="C144">
        <v>6642.9088175687</v>
      </c>
      <c r="D144">
        <v>848.451501424348</v>
      </c>
      <c r="E144">
        <v>199.705026300588</v>
      </c>
    </row>
    <row r="145" spans="1:5">
      <c r="A145">
        <v>143</v>
      </c>
      <c r="B145">
        <v>6642.9088175687</v>
      </c>
      <c r="C145">
        <v>6642.9088175687</v>
      </c>
      <c r="D145">
        <v>847.793579883304</v>
      </c>
      <c r="E145">
        <v>199.047104759544</v>
      </c>
    </row>
    <row r="146" spans="1:5">
      <c r="A146">
        <v>144</v>
      </c>
      <c r="B146">
        <v>6642.9088175687</v>
      </c>
      <c r="C146">
        <v>6642.9088175687</v>
      </c>
      <c r="D146">
        <v>847.816439562389</v>
      </c>
      <c r="E146">
        <v>199.069964438629</v>
      </c>
    </row>
    <row r="147" spans="1:5">
      <c r="A147">
        <v>145</v>
      </c>
      <c r="B147">
        <v>6642.9088175687</v>
      </c>
      <c r="C147">
        <v>6642.9088175687</v>
      </c>
      <c r="D147">
        <v>844.66500770758</v>
      </c>
      <c r="E147">
        <v>195.918532583821</v>
      </c>
    </row>
    <row r="148" spans="1:5">
      <c r="A148">
        <v>146</v>
      </c>
      <c r="B148">
        <v>6642.9088175687</v>
      </c>
      <c r="C148">
        <v>6642.9088175687</v>
      </c>
      <c r="D148">
        <v>841.916095993665</v>
      </c>
      <c r="E148">
        <v>193.169620869906</v>
      </c>
    </row>
    <row r="149" spans="1:5">
      <c r="A149">
        <v>147</v>
      </c>
      <c r="B149">
        <v>6642.9088175687</v>
      </c>
      <c r="C149">
        <v>6642.9088175687</v>
      </c>
      <c r="D149">
        <v>839.493305462834</v>
      </c>
      <c r="E149">
        <v>190.746830339075</v>
      </c>
    </row>
    <row r="150" spans="1:5">
      <c r="A150">
        <v>148</v>
      </c>
      <c r="B150">
        <v>6642.9088175687</v>
      </c>
      <c r="C150">
        <v>6642.9088175687</v>
      </c>
      <c r="D150">
        <v>836.792884435108</v>
      </c>
      <c r="E150">
        <v>188.046409311349</v>
      </c>
    </row>
    <row r="151" spans="1:5">
      <c r="A151">
        <v>149</v>
      </c>
      <c r="B151">
        <v>6642.9088175687</v>
      </c>
      <c r="C151">
        <v>6642.9088175687</v>
      </c>
      <c r="D151">
        <v>835.445845411006</v>
      </c>
      <c r="E151">
        <v>186.699370287247</v>
      </c>
    </row>
    <row r="152" spans="1:5">
      <c r="A152">
        <v>150</v>
      </c>
      <c r="B152">
        <v>6642.9088175687</v>
      </c>
      <c r="C152">
        <v>6642.9088175687</v>
      </c>
      <c r="D152">
        <v>834.644077402156</v>
      </c>
      <c r="E152">
        <v>185.897602278398</v>
      </c>
    </row>
    <row r="153" spans="1:5">
      <c r="A153">
        <v>151</v>
      </c>
      <c r="B153">
        <v>6642.9088175687</v>
      </c>
      <c r="C153">
        <v>6642.9088175687</v>
      </c>
      <c r="D153">
        <v>834.670179982472</v>
      </c>
      <c r="E153">
        <v>185.923704858712</v>
      </c>
    </row>
    <row r="154" spans="1:5">
      <c r="A154">
        <v>152</v>
      </c>
      <c r="B154">
        <v>6642.9088175687</v>
      </c>
      <c r="C154">
        <v>6642.9088175687</v>
      </c>
      <c r="D154">
        <v>832.146486723319</v>
      </c>
      <c r="E154">
        <v>183.40001159956</v>
      </c>
    </row>
    <row r="155" spans="1:5">
      <c r="A155">
        <v>153</v>
      </c>
      <c r="B155">
        <v>6642.9088175687</v>
      </c>
      <c r="C155">
        <v>6642.9088175687</v>
      </c>
      <c r="D155">
        <v>830.097780272918</v>
      </c>
      <c r="E155">
        <v>181.351305149158</v>
      </c>
    </row>
    <row r="156" spans="1:5">
      <c r="A156">
        <v>154</v>
      </c>
      <c r="B156">
        <v>6642.9088175687</v>
      </c>
      <c r="C156">
        <v>6642.9088175687</v>
      </c>
      <c r="D156">
        <v>827.397086002856</v>
      </c>
      <c r="E156">
        <v>178.650610879096</v>
      </c>
    </row>
    <row r="157" spans="1:5">
      <c r="A157">
        <v>155</v>
      </c>
      <c r="B157">
        <v>6642.9088175687</v>
      </c>
      <c r="C157">
        <v>6642.9088175687</v>
      </c>
      <c r="D157">
        <v>825.153845803382</v>
      </c>
      <c r="E157">
        <v>176.407370679623</v>
      </c>
    </row>
    <row r="158" spans="1:5">
      <c r="A158">
        <v>156</v>
      </c>
      <c r="B158">
        <v>6642.9088175687</v>
      </c>
      <c r="C158">
        <v>6642.9088175687</v>
      </c>
      <c r="D158">
        <v>823.551454661014</v>
      </c>
      <c r="E158">
        <v>174.804979537255</v>
      </c>
    </row>
    <row r="159" spans="1:5">
      <c r="A159">
        <v>157</v>
      </c>
      <c r="B159">
        <v>6642.9088175687</v>
      </c>
      <c r="C159">
        <v>6642.9088175687</v>
      </c>
      <c r="D159">
        <v>821.998067181381</v>
      </c>
      <c r="E159">
        <v>173.251592057622</v>
      </c>
    </row>
    <row r="160" spans="1:5">
      <c r="A160">
        <v>158</v>
      </c>
      <c r="B160">
        <v>6642.9088175687</v>
      </c>
      <c r="C160">
        <v>6642.9088175687</v>
      </c>
      <c r="D160">
        <v>821.453558124993</v>
      </c>
      <c r="E160">
        <v>172.707083001233</v>
      </c>
    </row>
    <row r="161" spans="1:5">
      <c r="A161">
        <v>159</v>
      </c>
      <c r="B161">
        <v>6642.9088175687</v>
      </c>
      <c r="C161">
        <v>6642.9088175687</v>
      </c>
      <c r="D161">
        <v>821.432109638767</v>
      </c>
      <c r="E161">
        <v>172.685634515008</v>
      </c>
    </row>
    <row r="162" spans="1:5">
      <c r="A162">
        <v>160</v>
      </c>
      <c r="B162">
        <v>6642.9088175687</v>
      </c>
      <c r="C162">
        <v>6642.9088175687</v>
      </c>
      <c r="D162">
        <v>819.94423544357</v>
      </c>
      <c r="E162">
        <v>171.19776031981</v>
      </c>
    </row>
    <row r="163" spans="1:5">
      <c r="A163">
        <v>161</v>
      </c>
      <c r="B163">
        <v>6642.9088175687</v>
      </c>
      <c r="C163">
        <v>6642.9088175687</v>
      </c>
      <c r="D163">
        <v>818.290694249789</v>
      </c>
      <c r="E163">
        <v>169.544219126028</v>
      </c>
    </row>
    <row r="164" spans="1:5">
      <c r="A164">
        <v>162</v>
      </c>
      <c r="B164">
        <v>6642.9088175687</v>
      </c>
      <c r="C164">
        <v>6642.9088175687</v>
      </c>
      <c r="D164">
        <v>817.725220382398</v>
      </c>
      <c r="E164">
        <v>168.978745258639</v>
      </c>
    </row>
    <row r="165" spans="1:5">
      <c r="A165">
        <v>163</v>
      </c>
      <c r="B165">
        <v>6642.9088175687</v>
      </c>
      <c r="C165">
        <v>6642.9088175687</v>
      </c>
      <c r="D165">
        <v>817.701106232828</v>
      </c>
      <c r="E165">
        <v>168.954631109069</v>
      </c>
    </row>
    <row r="166" spans="1:5">
      <c r="A166">
        <v>164</v>
      </c>
      <c r="B166">
        <v>6642.9088175687</v>
      </c>
      <c r="C166">
        <v>6642.9088175687</v>
      </c>
      <c r="D166">
        <v>816.020470839774</v>
      </c>
      <c r="E166">
        <v>167.273995716014</v>
      </c>
    </row>
    <row r="167" spans="1:5">
      <c r="A167">
        <v>165</v>
      </c>
      <c r="B167">
        <v>6642.9088175687</v>
      </c>
      <c r="C167">
        <v>6642.9088175687</v>
      </c>
      <c r="D167">
        <v>813.929259139307</v>
      </c>
      <c r="E167">
        <v>165.182784015548</v>
      </c>
    </row>
    <row r="168" spans="1:5">
      <c r="A168">
        <v>166</v>
      </c>
      <c r="B168">
        <v>6642.9088175687</v>
      </c>
      <c r="C168">
        <v>6642.9088175687</v>
      </c>
      <c r="D168">
        <v>812.233347449586</v>
      </c>
      <c r="E168">
        <v>163.486872325826</v>
      </c>
    </row>
    <row r="169" spans="1:5">
      <c r="A169">
        <v>167</v>
      </c>
      <c r="B169">
        <v>6642.9088175687</v>
      </c>
      <c r="C169">
        <v>6642.9088175687</v>
      </c>
      <c r="D169">
        <v>810.430808499729</v>
      </c>
      <c r="E169">
        <v>161.68433337597</v>
      </c>
    </row>
    <row r="170" spans="1:5">
      <c r="A170">
        <v>168</v>
      </c>
      <c r="B170">
        <v>6642.9088175687</v>
      </c>
      <c r="C170">
        <v>6642.9088175687</v>
      </c>
      <c r="D170">
        <v>809.548488753413</v>
      </c>
      <c r="E170">
        <v>160.802013629654</v>
      </c>
    </row>
    <row r="171" spans="1:5">
      <c r="A171">
        <v>169</v>
      </c>
      <c r="B171">
        <v>6642.9088175687</v>
      </c>
      <c r="C171">
        <v>6642.9088175687</v>
      </c>
      <c r="D171">
        <v>808.844212828934</v>
      </c>
      <c r="E171">
        <v>160.097737705174</v>
      </c>
    </row>
    <row r="172" spans="1:5">
      <c r="A172">
        <v>170</v>
      </c>
      <c r="B172">
        <v>6642.9088175687</v>
      </c>
      <c r="C172">
        <v>6642.9088175687</v>
      </c>
      <c r="D172">
        <v>808.893096444179</v>
      </c>
      <c r="E172">
        <v>160.146621320419</v>
      </c>
    </row>
    <row r="173" spans="1:5">
      <c r="A173">
        <v>171</v>
      </c>
      <c r="B173">
        <v>6642.9088175687</v>
      </c>
      <c r="C173">
        <v>6642.9088175687</v>
      </c>
      <c r="D173">
        <v>807.112976013531</v>
      </c>
      <c r="E173">
        <v>158.366500889771</v>
      </c>
    </row>
    <row r="174" spans="1:5">
      <c r="A174">
        <v>172</v>
      </c>
      <c r="B174">
        <v>6642.9088175687</v>
      </c>
      <c r="C174">
        <v>6642.9088175687</v>
      </c>
      <c r="D174">
        <v>805.788678542381</v>
      </c>
      <c r="E174">
        <v>157.042203418621</v>
      </c>
    </row>
    <row r="175" spans="1:5">
      <c r="A175">
        <v>173</v>
      </c>
      <c r="B175">
        <v>6642.9088175687</v>
      </c>
      <c r="C175">
        <v>6642.9088175687</v>
      </c>
      <c r="D175">
        <v>803.87294973295</v>
      </c>
      <c r="E175">
        <v>155.126474609191</v>
      </c>
    </row>
    <row r="176" spans="1:5">
      <c r="A176">
        <v>174</v>
      </c>
      <c r="B176">
        <v>6642.9088175687</v>
      </c>
      <c r="C176">
        <v>6642.9088175687</v>
      </c>
      <c r="D176">
        <v>802.223638730023</v>
      </c>
      <c r="E176">
        <v>153.477163606263</v>
      </c>
    </row>
    <row r="177" spans="1:5">
      <c r="A177">
        <v>175</v>
      </c>
      <c r="B177">
        <v>6642.9088175687</v>
      </c>
      <c r="C177">
        <v>6642.9088175687</v>
      </c>
      <c r="D177">
        <v>800.970016372427</v>
      </c>
      <c r="E177">
        <v>152.223541248667</v>
      </c>
    </row>
    <row r="178" spans="1:5">
      <c r="A178">
        <v>176</v>
      </c>
      <c r="B178">
        <v>6642.9088175687</v>
      </c>
      <c r="C178">
        <v>6642.9088175687</v>
      </c>
      <c r="D178">
        <v>799.651624000483</v>
      </c>
      <c r="E178">
        <v>150.905148876724</v>
      </c>
    </row>
    <row r="179" spans="1:5">
      <c r="A179">
        <v>177</v>
      </c>
      <c r="B179">
        <v>6642.9088175687</v>
      </c>
      <c r="C179">
        <v>6642.9088175687</v>
      </c>
      <c r="D179">
        <v>799.133824036998</v>
      </c>
      <c r="E179">
        <v>150.387348913239</v>
      </c>
    </row>
    <row r="180" spans="1:5">
      <c r="A180">
        <v>178</v>
      </c>
      <c r="B180">
        <v>6642.9088175687</v>
      </c>
      <c r="C180">
        <v>6642.9088175687</v>
      </c>
      <c r="D180">
        <v>799.203849453226</v>
      </c>
      <c r="E180">
        <v>150.457374329466</v>
      </c>
    </row>
    <row r="181" spans="1:5">
      <c r="A181">
        <v>179</v>
      </c>
      <c r="B181">
        <v>6642.9088175687</v>
      </c>
      <c r="C181">
        <v>6642.9088175687</v>
      </c>
      <c r="D181">
        <v>798.029981636553</v>
      </c>
      <c r="E181">
        <v>149.283506512793</v>
      </c>
    </row>
    <row r="182" spans="1:5">
      <c r="A182">
        <v>180</v>
      </c>
      <c r="B182">
        <v>6642.9088175687</v>
      </c>
      <c r="C182">
        <v>6642.9088175687</v>
      </c>
      <c r="D182">
        <v>796.771038333308</v>
      </c>
      <c r="E182">
        <v>148.024563209548</v>
      </c>
    </row>
    <row r="183" spans="1:5">
      <c r="A183">
        <v>181</v>
      </c>
      <c r="B183">
        <v>6642.9088175687</v>
      </c>
      <c r="C183">
        <v>6642.9088175687</v>
      </c>
      <c r="D183">
        <v>796.156202747907</v>
      </c>
      <c r="E183">
        <v>147.409727624148</v>
      </c>
    </row>
    <row r="184" spans="1:5">
      <c r="A184">
        <v>182</v>
      </c>
      <c r="B184">
        <v>6642.9088175687</v>
      </c>
      <c r="C184">
        <v>6642.9088175687</v>
      </c>
      <c r="D184">
        <v>796.213151111094</v>
      </c>
      <c r="E184">
        <v>147.466675987335</v>
      </c>
    </row>
    <row r="185" spans="1:5">
      <c r="A185">
        <v>183</v>
      </c>
      <c r="B185">
        <v>6642.9088175687</v>
      </c>
      <c r="C185">
        <v>6642.9088175687</v>
      </c>
      <c r="D185">
        <v>794.784121734938</v>
      </c>
      <c r="E185">
        <v>146.037646611179</v>
      </c>
    </row>
    <row r="186" spans="1:5">
      <c r="A186">
        <v>184</v>
      </c>
      <c r="B186">
        <v>6642.9088175687</v>
      </c>
      <c r="C186">
        <v>6642.9088175687</v>
      </c>
      <c r="D186">
        <v>793.283374546984</v>
      </c>
      <c r="E186">
        <v>144.536899423225</v>
      </c>
    </row>
    <row r="187" spans="1:5">
      <c r="A187">
        <v>185</v>
      </c>
      <c r="B187">
        <v>6642.9088175687</v>
      </c>
      <c r="C187">
        <v>6642.9088175687</v>
      </c>
      <c r="D187">
        <v>792.015506839654</v>
      </c>
      <c r="E187">
        <v>143.269031715895</v>
      </c>
    </row>
    <row r="188" spans="1:5">
      <c r="A188">
        <v>186</v>
      </c>
      <c r="B188">
        <v>6642.9088175687</v>
      </c>
      <c r="C188">
        <v>6642.9088175687</v>
      </c>
      <c r="D188">
        <v>790.653521129712</v>
      </c>
      <c r="E188">
        <v>141.907046005952</v>
      </c>
    </row>
    <row r="189" spans="1:5">
      <c r="A189">
        <v>187</v>
      </c>
      <c r="B189">
        <v>6642.9088175687</v>
      </c>
      <c r="C189">
        <v>6642.9088175687</v>
      </c>
      <c r="D189">
        <v>789.97002423337</v>
      </c>
      <c r="E189">
        <v>141.22354910961</v>
      </c>
    </row>
    <row r="190" spans="1:5">
      <c r="A190">
        <v>188</v>
      </c>
      <c r="B190">
        <v>6642.9088175687</v>
      </c>
      <c r="C190">
        <v>6642.9088175687</v>
      </c>
      <c r="D190">
        <v>789.970810313801</v>
      </c>
      <c r="E190">
        <v>141.224335190041</v>
      </c>
    </row>
    <row r="191" spans="1:5">
      <c r="A191">
        <v>189</v>
      </c>
      <c r="B191">
        <v>6642.9088175687</v>
      </c>
      <c r="C191">
        <v>6642.9088175687</v>
      </c>
      <c r="D191">
        <v>789.89316786054</v>
      </c>
      <c r="E191">
        <v>141.146692736781</v>
      </c>
    </row>
    <row r="192" spans="1:5">
      <c r="A192">
        <v>190</v>
      </c>
      <c r="B192">
        <v>6642.9088175687</v>
      </c>
      <c r="C192">
        <v>6642.9088175687</v>
      </c>
      <c r="D192">
        <v>789.850673249214</v>
      </c>
      <c r="E192">
        <v>141.104198125454</v>
      </c>
    </row>
    <row r="193" spans="1:5">
      <c r="A193">
        <v>191</v>
      </c>
      <c r="B193">
        <v>6642.9088175687</v>
      </c>
      <c r="C193">
        <v>6642.9088175687</v>
      </c>
      <c r="D193">
        <v>788.579539844368</v>
      </c>
      <c r="E193">
        <v>139.833064720609</v>
      </c>
    </row>
    <row r="194" spans="1:5">
      <c r="A194">
        <v>192</v>
      </c>
      <c r="B194">
        <v>6642.9088175687</v>
      </c>
      <c r="C194">
        <v>6642.9088175687</v>
      </c>
      <c r="D194">
        <v>787.149145554891</v>
      </c>
      <c r="E194">
        <v>138.402670431131</v>
      </c>
    </row>
    <row r="195" spans="1:5">
      <c r="A195">
        <v>193</v>
      </c>
      <c r="B195">
        <v>6642.9088175687</v>
      </c>
      <c r="C195">
        <v>6642.9088175687</v>
      </c>
      <c r="D195">
        <v>785.750871694665</v>
      </c>
      <c r="E195">
        <v>137.004396570905</v>
      </c>
    </row>
    <row r="196" spans="1:5">
      <c r="A196">
        <v>194</v>
      </c>
      <c r="B196">
        <v>6642.9088175687</v>
      </c>
      <c r="C196">
        <v>6642.9088175687</v>
      </c>
      <c r="D196">
        <v>784.750567950098</v>
      </c>
      <c r="E196">
        <v>136.004092826338</v>
      </c>
    </row>
    <row r="197" spans="1:5">
      <c r="A197">
        <v>195</v>
      </c>
      <c r="B197">
        <v>6642.9088175687</v>
      </c>
      <c r="C197">
        <v>6642.9088175687</v>
      </c>
      <c r="D197">
        <v>783.739321182071</v>
      </c>
      <c r="E197">
        <v>134.992846058311</v>
      </c>
    </row>
    <row r="198" spans="1:5">
      <c r="A198">
        <v>196</v>
      </c>
      <c r="B198">
        <v>6642.9088175687</v>
      </c>
      <c r="C198">
        <v>6642.9088175687</v>
      </c>
      <c r="D198">
        <v>783.437015395727</v>
      </c>
      <c r="E198">
        <v>134.690540271968</v>
      </c>
    </row>
    <row r="199" spans="1:5">
      <c r="A199">
        <v>197</v>
      </c>
      <c r="B199">
        <v>6642.9088175687</v>
      </c>
      <c r="C199">
        <v>6642.9088175687</v>
      </c>
      <c r="D199">
        <v>783.421797047821</v>
      </c>
      <c r="E199">
        <v>134.675321924062</v>
      </c>
    </row>
    <row r="200" spans="1:5">
      <c r="A200">
        <v>198</v>
      </c>
      <c r="B200">
        <v>6642.9088175687</v>
      </c>
      <c r="C200">
        <v>6642.9088175687</v>
      </c>
      <c r="D200">
        <v>782.496553996747</v>
      </c>
      <c r="E200">
        <v>133.750078872987</v>
      </c>
    </row>
    <row r="201" spans="1:5">
      <c r="A201">
        <v>199</v>
      </c>
      <c r="B201">
        <v>6642.9088175687</v>
      </c>
      <c r="C201">
        <v>6642.9088175687</v>
      </c>
      <c r="D201">
        <v>781.418986590414</v>
      </c>
      <c r="E201">
        <v>132.672511466654</v>
      </c>
    </row>
    <row r="202" spans="1:5">
      <c r="A202">
        <v>200</v>
      </c>
      <c r="B202">
        <v>6642.9088175687</v>
      </c>
      <c r="C202">
        <v>6642.9088175687</v>
      </c>
      <c r="D202">
        <v>781.052312502097</v>
      </c>
      <c r="E202">
        <v>132.305837378336</v>
      </c>
    </row>
    <row r="203" spans="1:5">
      <c r="A203">
        <v>201</v>
      </c>
      <c r="B203">
        <v>6642.9088175687</v>
      </c>
      <c r="C203">
        <v>6642.9088175687</v>
      </c>
      <c r="D203">
        <v>781.018754247903</v>
      </c>
      <c r="E203">
        <v>132.272279124143</v>
      </c>
    </row>
    <row r="204" spans="1:5">
      <c r="A204">
        <v>202</v>
      </c>
      <c r="B204">
        <v>6642.9088175687</v>
      </c>
      <c r="C204">
        <v>6642.9088175687</v>
      </c>
      <c r="D204">
        <v>780.135130424219</v>
      </c>
      <c r="E204">
        <v>131.388655300459</v>
      </c>
    </row>
    <row r="205" spans="1:5">
      <c r="A205">
        <v>203</v>
      </c>
      <c r="B205">
        <v>6642.9088175687</v>
      </c>
      <c r="C205">
        <v>6642.9088175687</v>
      </c>
      <c r="D205">
        <v>778.951784269695</v>
      </c>
      <c r="E205">
        <v>130.205309145936</v>
      </c>
    </row>
    <row r="206" spans="1:5">
      <c r="A206">
        <v>204</v>
      </c>
      <c r="B206">
        <v>6642.9088175687</v>
      </c>
      <c r="C206">
        <v>6642.9088175687</v>
      </c>
      <c r="D206">
        <v>778.015008129242</v>
      </c>
      <c r="E206">
        <v>129.268533005483</v>
      </c>
    </row>
    <row r="207" spans="1:5">
      <c r="A207">
        <v>205</v>
      </c>
      <c r="B207">
        <v>6642.9088175687</v>
      </c>
      <c r="C207">
        <v>6642.9088175687</v>
      </c>
      <c r="D207">
        <v>777.027090239283</v>
      </c>
      <c r="E207">
        <v>128.280615115523</v>
      </c>
    </row>
    <row r="208" spans="1:5">
      <c r="A208">
        <v>206</v>
      </c>
      <c r="B208">
        <v>6642.9088175687</v>
      </c>
      <c r="C208">
        <v>6642.9088175687</v>
      </c>
      <c r="D208">
        <v>776.718161558355</v>
      </c>
      <c r="E208">
        <v>127.971686434595</v>
      </c>
    </row>
    <row r="209" spans="1:5">
      <c r="A209">
        <v>207</v>
      </c>
      <c r="B209">
        <v>6642.9088175687</v>
      </c>
      <c r="C209">
        <v>6642.9088175687</v>
      </c>
      <c r="D209">
        <v>776.783391307471</v>
      </c>
      <c r="E209">
        <v>128.036916183712</v>
      </c>
    </row>
    <row r="210" spans="1:5">
      <c r="A210">
        <v>208</v>
      </c>
      <c r="B210">
        <v>6642.9088175687</v>
      </c>
      <c r="C210">
        <v>6642.9088175687</v>
      </c>
      <c r="D210">
        <v>776.613706762331</v>
      </c>
      <c r="E210">
        <v>127.86723163857</v>
      </c>
    </row>
    <row r="211" spans="1:5">
      <c r="A211">
        <v>209</v>
      </c>
      <c r="B211">
        <v>6642.9088175687</v>
      </c>
      <c r="C211">
        <v>6642.9088175687</v>
      </c>
      <c r="D211">
        <v>776.499203300946</v>
      </c>
      <c r="E211">
        <v>127.752728177187</v>
      </c>
    </row>
    <row r="212" spans="1:5">
      <c r="A212">
        <v>210</v>
      </c>
      <c r="B212">
        <v>6642.9088175687</v>
      </c>
      <c r="C212">
        <v>6642.9088175687</v>
      </c>
      <c r="D212">
        <v>775.497687480519</v>
      </c>
      <c r="E212">
        <v>126.75121235676</v>
      </c>
    </row>
    <row r="213" spans="1:5">
      <c r="A213">
        <v>211</v>
      </c>
      <c r="B213">
        <v>6642.9088175687</v>
      </c>
      <c r="C213">
        <v>6642.9088175687</v>
      </c>
      <c r="D213">
        <v>774.522782378876</v>
      </c>
      <c r="E213">
        <v>125.776307255116</v>
      </c>
    </row>
    <row r="214" spans="1:5">
      <c r="A214">
        <v>212</v>
      </c>
      <c r="B214">
        <v>6642.9088175687</v>
      </c>
      <c r="C214">
        <v>6642.9088175687</v>
      </c>
      <c r="D214">
        <v>773.664447669029</v>
      </c>
      <c r="E214">
        <v>124.917972545271</v>
      </c>
    </row>
    <row r="215" spans="1:5">
      <c r="A215">
        <v>213</v>
      </c>
      <c r="B215">
        <v>6642.9088175687</v>
      </c>
      <c r="C215">
        <v>6642.9088175687</v>
      </c>
      <c r="D215">
        <v>772.893129492401</v>
      </c>
      <c r="E215">
        <v>124.146654368642</v>
      </c>
    </row>
    <row r="216" spans="1:5">
      <c r="A216">
        <v>214</v>
      </c>
      <c r="B216">
        <v>6642.9088175687</v>
      </c>
      <c r="C216">
        <v>6642.9088175687</v>
      </c>
      <c r="D216">
        <v>772.081816972819</v>
      </c>
      <c r="E216">
        <v>123.33534184906</v>
      </c>
    </row>
    <row r="217" spans="1:5">
      <c r="A217">
        <v>215</v>
      </c>
      <c r="B217">
        <v>6642.9088175687</v>
      </c>
      <c r="C217">
        <v>6642.9088175687</v>
      </c>
      <c r="D217">
        <v>771.716620246625</v>
      </c>
      <c r="E217">
        <v>122.970145122865</v>
      </c>
    </row>
    <row r="218" spans="1:5">
      <c r="A218">
        <v>216</v>
      </c>
      <c r="B218">
        <v>6642.9088175687</v>
      </c>
      <c r="C218">
        <v>6642.9088175687</v>
      </c>
      <c r="D218">
        <v>771.764816843679</v>
      </c>
      <c r="E218">
        <v>123.01834171992</v>
      </c>
    </row>
    <row r="219" spans="1:5">
      <c r="A219">
        <v>217</v>
      </c>
      <c r="B219">
        <v>6642.9088175687</v>
      </c>
      <c r="C219">
        <v>6642.9088175687</v>
      </c>
      <c r="D219">
        <v>771.056233369636</v>
      </c>
      <c r="E219">
        <v>122.309758245877</v>
      </c>
    </row>
    <row r="220" spans="1:5">
      <c r="A220">
        <v>218</v>
      </c>
      <c r="B220">
        <v>6642.9088175687</v>
      </c>
      <c r="C220">
        <v>6642.9088175687</v>
      </c>
      <c r="D220">
        <v>770.360745476598</v>
      </c>
      <c r="E220">
        <v>121.614270352839</v>
      </c>
    </row>
    <row r="221" spans="1:5">
      <c r="A221">
        <v>219</v>
      </c>
      <c r="B221">
        <v>6642.9088175687</v>
      </c>
      <c r="C221">
        <v>6642.9088175687</v>
      </c>
      <c r="D221">
        <v>770.016475679485</v>
      </c>
      <c r="E221">
        <v>121.270000555726</v>
      </c>
    </row>
    <row r="222" spans="1:5">
      <c r="A222">
        <v>220</v>
      </c>
      <c r="B222">
        <v>6642.9088175687</v>
      </c>
      <c r="C222">
        <v>6642.9088175687</v>
      </c>
      <c r="D222">
        <v>770.099917162197</v>
      </c>
      <c r="E222">
        <v>121.353442038438</v>
      </c>
    </row>
    <row r="223" spans="1:5">
      <c r="A223">
        <v>221</v>
      </c>
      <c r="B223">
        <v>6642.9088175687</v>
      </c>
      <c r="C223">
        <v>6642.9088175687</v>
      </c>
      <c r="D223">
        <v>769.198675948769</v>
      </c>
      <c r="E223">
        <v>120.452200825009</v>
      </c>
    </row>
    <row r="224" spans="1:5">
      <c r="A224">
        <v>222</v>
      </c>
      <c r="B224">
        <v>6642.9088175687</v>
      </c>
      <c r="C224">
        <v>6642.9088175687</v>
      </c>
      <c r="D224">
        <v>768.354818860821</v>
      </c>
      <c r="E224">
        <v>119.608343737062</v>
      </c>
    </row>
    <row r="225" spans="1:5">
      <c r="A225">
        <v>223</v>
      </c>
      <c r="B225">
        <v>6642.9088175687</v>
      </c>
      <c r="C225">
        <v>6642.9088175687</v>
      </c>
      <c r="D225">
        <v>767.681052451611</v>
      </c>
      <c r="E225">
        <v>118.934577327852</v>
      </c>
    </row>
    <row r="226" spans="1:5">
      <c r="A226">
        <v>224</v>
      </c>
      <c r="B226">
        <v>6642.9088175687</v>
      </c>
      <c r="C226">
        <v>6642.9088175687</v>
      </c>
      <c r="D226">
        <v>767.032256700071</v>
      </c>
      <c r="E226">
        <v>118.285781576311</v>
      </c>
    </row>
    <row r="227" spans="1:5">
      <c r="A227">
        <v>225</v>
      </c>
      <c r="B227">
        <v>6642.9088175687</v>
      </c>
      <c r="C227">
        <v>6642.9088175687</v>
      </c>
      <c r="D227">
        <v>766.575864429112</v>
      </c>
      <c r="E227">
        <v>117.829389305353</v>
      </c>
    </row>
    <row r="228" spans="1:5">
      <c r="A228">
        <v>226</v>
      </c>
      <c r="B228">
        <v>6642.9088175687</v>
      </c>
      <c r="C228">
        <v>6642.9088175687</v>
      </c>
      <c r="D228">
        <v>766.524511740617</v>
      </c>
      <c r="E228">
        <v>117.778036616858</v>
      </c>
    </row>
    <row r="229" spans="1:5">
      <c r="A229">
        <v>227</v>
      </c>
      <c r="B229">
        <v>6642.9088175687</v>
      </c>
      <c r="C229">
        <v>6642.9088175687</v>
      </c>
      <c r="D229">
        <v>765.969911449611</v>
      </c>
      <c r="E229">
        <v>117.223436325852</v>
      </c>
    </row>
    <row r="230" spans="1:5">
      <c r="A230">
        <v>228</v>
      </c>
      <c r="B230">
        <v>6642.9088175687</v>
      </c>
      <c r="C230">
        <v>6642.9088175687</v>
      </c>
      <c r="D230">
        <v>766.746078533893</v>
      </c>
      <c r="E230">
        <v>117.999603410134</v>
      </c>
    </row>
    <row r="231" spans="1:5">
      <c r="A231">
        <v>229</v>
      </c>
      <c r="B231">
        <v>6642.9088175687</v>
      </c>
      <c r="C231">
        <v>6642.9088175687</v>
      </c>
      <c r="D231">
        <v>766.611144895645</v>
      </c>
      <c r="E231">
        <v>117.864669771886</v>
      </c>
    </row>
    <row r="232" spans="1:5">
      <c r="A232">
        <v>230</v>
      </c>
      <c r="B232">
        <v>6642.9088175687</v>
      </c>
      <c r="C232">
        <v>6642.9088175687</v>
      </c>
      <c r="D232">
        <v>766.084625412362</v>
      </c>
      <c r="E232">
        <v>117.338150288603</v>
      </c>
    </row>
    <row r="233" spans="1:5">
      <c r="A233">
        <v>231</v>
      </c>
      <c r="B233">
        <v>6642.9088175687</v>
      </c>
      <c r="C233">
        <v>6642.9088175687</v>
      </c>
      <c r="D233">
        <v>765.362198588888</v>
      </c>
      <c r="E233">
        <v>116.615723465129</v>
      </c>
    </row>
    <row r="234" spans="1:5">
      <c r="A234">
        <v>232</v>
      </c>
      <c r="B234">
        <v>6642.9088175687</v>
      </c>
      <c r="C234">
        <v>6642.9088175687</v>
      </c>
      <c r="D234">
        <v>764.959638600703</v>
      </c>
      <c r="E234">
        <v>116.213163476943</v>
      </c>
    </row>
    <row r="235" spans="1:5">
      <c r="A235">
        <v>233</v>
      </c>
      <c r="B235">
        <v>6642.9088175687</v>
      </c>
      <c r="C235">
        <v>6642.9088175687</v>
      </c>
      <c r="D235">
        <v>764.549976634987</v>
      </c>
      <c r="E235">
        <v>115.803501511228</v>
      </c>
    </row>
    <row r="236" spans="1:5">
      <c r="A236">
        <v>234</v>
      </c>
      <c r="B236">
        <v>6642.9088175687</v>
      </c>
      <c r="C236">
        <v>6642.9088175687</v>
      </c>
      <c r="D236">
        <v>764.524902831262</v>
      </c>
      <c r="E236">
        <v>115.778427707502</v>
      </c>
    </row>
    <row r="237" spans="1:5">
      <c r="A237">
        <v>235</v>
      </c>
      <c r="B237">
        <v>6642.9088175687</v>
      </c>
      <c r="C237">
        <v>6642.9088175687</v>
      </c>
      <c r="D237">
        <v>764.530545720165</v>
      </c>
      <c r="E237">
        <v>115.784070596405</v>
      </c>
    </row>
    <row r="238" spans="1:5">
      <c r="A238">
        <v>236</v>
      </c>
      <c r="B238">
        <v>6642.9088175687</v>
      </c>
      <c r="C238">
        <v>6642.9088175687</v>
      </c>
      <c r="D238">
        <v>764.173043255829</v>
      </c>
      <c r="E238">
        <v>115.426568132071</v>
      </c>
    </row>
    <row r="239" spans="1:5">
      <c r="A239">
        <v>237</v>
      </c>
      <c r="B239">
        <v>6642.9088175687</v>
      </c>
      <c r="C239">
        <v>6642.9088175687</v>
      </c>
      <c r="D239">
        <v>763.645337977273</v>
      </c>
      <c r="E239">
        <v>114.898862853514</v>
      </c>
    </row>
    <row r="240" spans="1:5">
      <c r="A240">
        <v>238</v>
      </c>
      <c r="B240">
        <v>6642.9088175687</v>
      </c>
      <c r="C240">
        <v>6642.9088175687</v>
      </c>
      <c r="D240">
        <v>763.546683942867</v>
      </c>
      <c r="E240">
        <v>114.800208819108</v>
      </c>
    </row>
    <row r="241" spans="1:5">
      <c r="A241">
        <v>239</v>
      </c>
      <c r="B241">
        <v>6642.9088175687</v>
      </c>
      <c r="C241">
        <v>6642.9088175687</v>
      </c>
      <c r="D241">
        <v>763.558865299332</v>
      </c>
      <c r="E241">
        <v>114.812390175571</v>
      </c>
    </row>
    <row r="242" spans="1:5">
      <c r="A242">
        <v>240</v>
      </c>
      <c r="B242">
        <v>6642.9088175687</v>
      </c>
      <c r="C242">
        <v>6642.9088175687</v>
      </c>
      <c r="D242">
        <v>763.413500060859</v>
      </c>
      <c r="E242">
        <v>114.6670249371</v>
      </c>
    </row>
    <row r="243" spans="1:5">
      <c r="A243">
        <v>241</v>
      </c>
      <c r="B243">
        <v>6642.9088175687</v>
      </c>
      <c r="C243">
        <v>6642.9088175687</v>
      </c>
      <c r="D243">
        <v>763.078244401717</v>
      </c>
      <c r="E243">
        <v>114.331769277958</v>
      </c>
    </row>
    <row r="244" spans="1:5">
      <c r="A244">
        <v>242</v>
      </c>
      <c r="B244">
        <v>6642.9088175687</v>
      </c>
      <c r="C244">
        <v>6642.9088175687</v>
      </c>
      <c r="D244">
        <v>762.837359008107</v>
      </c>
      <c r="E244">
        <v>114.090883884348</v>
      </c>
    </row>
    <row r="245" spans="1:5">
      <c r="A245">
        <v>243</v>
      </c>
      <c r="B245">
        <v>6642.9088175687</v>
      </c>
      <c r="C245">
        <v>6642.9088175687</v>
      </c>
      <c r="D245">
        <v>762.554853442016</v>
      </c>
      <c r="E245">
        <v>113.808378318255</v>
      </c>
    </row>
    <row r="246" spans="1:5">
      <c r="A246">
        <v>244</v>
      </c>
      <c r="B246">
        <v>6642.9088175687</v>
      </c>
      <c r="C246">
        <v>6642.9088175687</v>
      </c>
      <c r="D246">
        <v>762.1888393037</v>
      </c>
      <c r="E246">
        <v>113.442364179941</v>
      </c>
    </row>
    <row r="247" spans="1:5">
      <c r="A247">
        <v>245</v>
      </c>
      <c r="B247">
        <v>6642.9088175687</v>
      </c>
      <c r="C247">
        <v>6642.9088175687</v>
      </c>
      <c r="D247">
        <v>762.928976664797</v>
      </c>
      <c r="E247">
        <v>114.182501541037</v>
      </c>
    </row>
    <row r="248" spans="1:5">
      <c r="A248">
        <v>246</v>
      </c>
      <c r="B248">
        <v>6642.9088175687</v>
      </c>
      <c r="C248">
        <v>6642.9088175687</v>
      </c>
      <c r="D248">
        <v>762.842144242288</v>
      </c>
      <c r="E248">
        <v>114.09566911853</v>
      </c>
    </row>
    <row r="249" spans="1:5">
      <c r="A249">
        <v>247</v>
      </c>
      <c r="B249">
        <v>6642.9088175687</v>
      </c>
      <c r="C249">
        <v>6642.9088175687</v>
      </c>
      <c r="D249">
        <v>762.657548847594</v>
      </c>
      <c r="E249">
        <v>113.911073723834</v>
      </c>
    </row>
    <row r="250" spans="1:5">
      <c r="A250">
        <v>248</v>
      </c>
      <c r="B250">
        <v>6642.9088175687</v>
      </c>
      <c r="C250">
        <v>6642.9088175687</v>
      </c>
      <c r="D250">
        <v>761.938668892609</v>
      </c>
      <c r="E250">
        <v>113.19219376885</v>
      </c>
    </row>
    <row r="251" spans="1:5">
      <c r="A251">
        <v>249</v>
      </c>
      <c r="B251">
        <v>6642.9088175687</v>
      </c>
      <c r="C251">
        <v>6642.9088175687</v>
      </c>
      <c r="D251">
        <v>761.840266942518</v>
      </c>
      <c r="E251">
        <v>113.093791818759</v>
      </c>
    </row>
    <row r="252" spans="1:5">
      <c r="A252">
        <v>250</v>
      </c>
      <c r="B252">
        <v>6642.9088175687</v>
      </c>
      <c r="C252">
        <v>6642.9088175687</v>
      </c>
      <c r="D252">
        <v>761.760580050191</v>
      </c>
      <c r="E252">
        <v>113.014104926432</v>
      </c>
    </row>
    <row r="253" spans="1:5">
      <c r="A253">
        <v>251</v>
      </c>
      <c r="B253">
        <v>6642.9088175687</v>
      </c>
      <c r="C253">
        <v>6642.9088175687</v>
      </c>
      <c r="D253">
        <v>761.769919816811</v>
      </c>
      <c r="E253">
        <v>113.023444693052</v>
      </c>
    </row>
    <row r="254" spans="1:5">
      <c r="A254">
        <v>252</v>
      </c>
      <c r="B254">
        <v>6642.9088175687</v>
      </c>
      <c r="C254">
        <v>6642.9088175687</v>
      </c>
      <c r="D254">
        <v>761.841996235261</v>
      </c>
      <c r="E254">
        <v>113.095521111502</v>
      </c>
    </row>
    <row r="255" spans="1:5">
      <c r="A255">
        <v>253</v>
      </c>
      <c r="B255">
        <v>6642.9088175687</v>
      </c>
      <c r="C255">
        <v>6642.9088175687</v>
      </c>
      <c r="D255">
        <v>761.606946085438</v>
      </c>
      <c r="E255">
        <v>112.860470961678</v>
      </c>
    </row>
    <row r="256" spans="1:5">
      <c r="A256">
        <v>254</v>
      </c>
      <c r="B256">
        <v>6642.9088175687</v>
      </c>
      <c r="C256">
        <v>6642.9088175687</v>
      </c>
      <c r="D256">
        <v>761.775652473676</v>
      </c>
      <c r="E256">
        <v>113.029177349916</v>
      </c>
    </row>
    <row r="257" spans="1:5">
      <c r="A257">
        <v>255</v>
      </c>
      <c r="B257">
        <v>6642.9088175687</v>
      </c>
      <c r="C257">
        <v>6642.9088175687</v>
      </c>
      <c r="D257">
        <v>761.75120351837</v>
      </c>
      <c r="E257">
        <v>113.004728394611</v>
      </c>
    </row>
    <row r="258" spans="1:5">
      <c r="A258">
        <v>256</v>
      </c>
      <c r="B258">
        <v>6642.9088175687</v>
      </c>
      <c r="C258">
        <v>6642.9088175687</v>
      </c>
      <c r="D258">
        <v>761.700024950988</v>
      </c>
      <c r="E258">
        <v>112.953549827229</v>
      </c>
    </row>
    <row r="259" spans="1:5">
      <c r="A259">
        <v>257</v>
      </c>
      <c r="B259">
        <v>6642.9088175687</v>
      </c>
      <c r="C259">
        <v>6642.9088175687</v>
      </c>
      <c r="D259">
        <v>761.768599256965</v>
      </c>
      <c r="E259">
        <v>113.022124133206</v>
      </c>
    </row>
    <row r="260" spans="1:5">
      <c r="A260">
        <v>258</v>
      </c>
      <c r="B260">
        <v>6642.9088175687</v>
      </c>
      <c r="C260">
        <v>6642.9088175687</v>
      </c>
      <c r="D260">
        <v>761.713825252701</v>
      </c>
      <c r="E260">
        <v>112.967350128941</v>
      </c>
    </row>
    <row r="261" spans="1:5">
      <c r="A261">
        <v>259</v>
      </c>
      <c r="B261">
        <v>6642.9088175687</v>
      </c>
      <c r="C261">
        <v>6642.9088175687</v>
      </c>
      <c r="D261">
        <v>761.526083238504</v>
      </c>
      <c r="E261">
        <v>112.779608114745</v>
      </c>
    </row>
    <row r="262" spans="1:5">
      <c r="A262">
        <v>260</v>
      </c>
      <c r="B262">
        <v>6642.9088175687</v>
      </c>
      <c r="C262">
        <v>6642.9088175687</v>
      </c>
      <c r="D262">
        <v>761.567142497292</v>
      </c>
      <c r="E262">
        <v>112.820667373532</v>
      </c>
    </row>
    <row r="263" spans="1:5">
      <c r="A263">
        <v>261</v>
      </c>
      <c r="B263">
        <v>6642.9088175687</v>
      </c>
      <c r="C263">
        <v>6642.9088175687</v>
      </c>
      <c r="D263">
        <v>761.457657555353</v>
      </c>
      <c r="E263">
        <v>112.711182431594</v>
      </c>
    </row>
    <row r="264" spans="1:5">
      <c r="A264">
        <v>262</v>
      </c>
      <c r="B264">
        <v>6642.9088175687</v>
      </c>
      <c r="C264">
        <v>6642.9088175687</v>
      </c>
      <c r="D264">
        <v>761.745128445684</v>
      </c>
      <c r="E264">
        <v>112.998653321925</v>
      </c>
    </row>
    <row r="265" spans="1:5">
      <c r="A265">
        <v>263</v>
      </c>
      <c r="B265">
        <v>6642.9088175687</v>
      </c>
      <c r="C265">
        <v>6642.9088175687</v>
      </c>
      <c r="D265">
        <v>761.319250979144</v>
      </c>
      <c r="E265">
        <v>112.572775855384</v>
      </c>
    </row>
    <row r="266" spans="1:5">
      <c r="A266">
        <v>264</v>
      </c>
      <c r="B266">
        <v>6642.9088175687</v>
      </c>
      <c r="C266">
        <v>6642.9088175687</v>
      </c>
      <c r="D266">
        <v>761.826452848867</v>
      </c>
      <c r="E266">
        <v>113.079977725108</v>
      </c>
    </row>
    <row r="267" spans="1:5">
      <c r="A267">
        <v>265</v>
      </c>
      <c r="B267">
        <v>6642.9088175687</v>
      </c>
      <c r="C267">
        <v>6642.9088175687</v>
      </c>
      <c r="D267">
        <v>760.892173113165</v>
      </c>
      <c r="E267">
        <v>112.145697989406</v>
      </c>
    </row>
    <row r="268" spans="1:5">
      <c r="A268">
        <v>266</v>
      </c>
      <c r="B268">
        <v>6642.9088175687</v>
      </c>
      <c r="C268">
        <v>6642.9088175687</v>
      </c>
      <c r="D268">
        <v>761.379274170795</v>
      </c>
      <c r="E268">
        <v>112.632799047035</v>
      </c>
    </row>
    <row r="269" spans="1:5">
      <c r="A269">
        <v>267</v>
      </c>
      <c r="B269">
        <v>6642.9088175687</v>
      </c>
      <c r="C269">
        <v>6642.9088175687</v>
      </c>
      <c r="D269">
        <v>761.417064896814</v>
      </c>
      <c r="E269">
        <v>112.670589773055</v>
      </c>
    </row>
    <row r="270" spans="1:5">
      <c r="A270">
        <v>268</v>
      </c>
      <c r="B270">
        <v>6642.9088175687</v>
      </c>
      <c r="C270">
        <v>6642.9088175687</v>
      </c>
      <c r="D270">
        <v>761.713563594402</v>
      </c>
      <c r="E270">
        <v>112.967088470643</v>
      </c>
    </row>
    <row r="271" spans="1:5">
      <c r="A271">
        <v>269</v>
      </c>
      <c r="B271">
        <v>6642.9088175687</v>
      </c>
      <c r="C271">
        <v>6642.9088175687</v>
      </c>
      <c r="D271">
        <v>761.540712022336</v>
      </c>
      <c r="E271">
        <v>112.794236898578</v>
      </c>
    </row>
    <row r="272" spans="1:5">
      <c r="A272">
        <v>270</v>
      </c>
      <c r="B272">
        <v>6642.9088175687</v>
      </c>
      <c r="C272">
        <v>6642.9088175687</v>
      </c>
      <c r="D272">
        <v>761.395345850592</v>
      </c>
      <c r="E272">
        <v>112.648870726833</v>
      </c>
    </row>
    <row r="273" spans="1:5">
      <c r="A273">
        <v>271</v>
      </c>
      <c r="B273">
        <v>6642.9088175687</v>
      </c>
      <c r="C273">
        <v>6642.9088175687</v>
      </c>
      <c r="D273">
        <v>761.395552510902</v>
      </c>
      <c r="E273">
        <v>112.649077387144</v>
      </c>
    </row>
    <row r="274" spans="1:5">
      <c r="A274">
        <v>272</v>
      </c>
      <c r="B274">
        <v>6642.9088175687</v>
      </c>
      <c r="C274">
        <v>6642.9088175687</v>
      </c>
      <c r="D274">
        <v>761.472099663466</v>
      </c>
      <c r="E274">
        <v>112.725624539707</v>
      </c>
    </row>
    <row r="275" spans="1:5">
      <c r="A275">
        <v>273</v>
      </c>
      <c r="B275">
        <v>6642.9088175687</v>
      </c>
      <c r="C275">
        <v>6642.9088175687</v>
      </c>
      <c r="D275">
        <v>761.467659379905</v>
      </c>
      <c r="E275">
        <v>112.721184256146</v>
      </c>
    </row>
    <row r="276" spans="1:5">
      <c r="A276">
        <v>274</v>
      </c>
      <c r="B276">
        <v>6642.9088175687</v>
      </c>
      <c r="C276">
        <v>6642.9088175687</v>
      </c>
      <c r="D276">
        <v>761.334256075009</v>
      </c>
      <c r="E276">
        <v>112.587780951249</v>
      </c>
    </row>
    <row r="277" spans="1:5">
      <c r="A277">
        <v>275</v>
      </c>
      <c r="B277">
        <v>6642.9088175687</v>
      </c>
      <c r="C277">
        <v>6642.9088175687</v>
      </c>
      <c r="D277">
        <v>761.497148283609</v>
      </c>
      <c r="E277">
        <v>112.750673159848</v>
      </c>
    </row>
    <row r="278" spans="1:5">
      <c r="A278">
        <v>276</v>
      </c>
      <c r="B278">
        <v>6642.9088175687</v>
      </c>
      <c r="C278">
        <v>6642.9088175687</v>
      </c>
      <c r="D278">
        <v>761.369628349166</v>
      </c>
      <c r="E278">
        <v>112.623153225407</v>
      </c>
    </row>
    <row r="279" spans="1:5">
      <c r="A279">
        <v>277</v>
      </c>
      <c r="B279">
        <v>6642.9088175687</v>
      </c>
      <c r="C279">
        <v>6642.9088175687</v>
      </c>
      <c r="D279">
        <v>761.352326924057</v>
      </c>
      <c r="E279">
        <v>112.605851800297</v>
      </c>
    </row>
    <row r="280" spans="1:5">
      <c r="A280">
        <v>278</v>
      </c>
      <c r="B280">
        <v>6642.9088175687</v>
      </c>
      <c r="C280">
        <v>6642.9088175687</v>
      </c>
      <c r="D280">
        <v>761.308738876129</v>
      </c>
      <c r="E280">
        <v>112.56226375237</v>
      </c>
    </row>
    <row r="281" spans="1:5">
      <c r="A281">
        <v>279</v>
      </c>
      <c r="B281">
        <v>6642.9088175687</v>
      </c>
      <c r="C281">
        <v>6642.9088175687</v>
      </c>
      <c r="D281">
        <v>761.153882782729</v>
      </c>
      <c r="E281">
        <v>112.40740765897</v>
      </c>
    </row>
    <row r="282" spans="1:5">
      <c r="A282">
        <v>280</v>
      </c>
      <c r="B282">
        <v>6642.9088175687</v>
      </c>
      <c r="C282">
        <v>6642.9088175687</v>
      </c>
      <c r="D282">
        <v>761.147230392265</v>
      </c>
      <c r="E282">
        <v>112.400755268505</v>
      </c>
    </row>
    <row r="283" spans="1:5">
      <c r="A283">
        <v>281</v>
      </c>
      <c r="B283">
        <v>6642.9088175687</v>
      </c>
      <c r="C283">
        <v>6642.9088175687</v>
      </c>
      <c r="D283">
        <v>761.378954997142</v>
      </c>
      <c r="E283">
        <v>112.632479873382</v>
      </c>
    </row>
    <row r="284" spans="1:5">
      <c r="A284">
        <v>282</v>
      </c>
      <c r="B284">
        <v>6642.9088175687</v>
      </c>
      <c r="C284">
        <v>6642.9088175687</v>
      </c>
      <c r="D284">
        <v>761.253540574792</v>
      </c>
      <c r="E284">
        <v>112.507065451033</v>
      </c>
    </row>
    <row r="285" spans="1:5">
      <c r="A285">
        <v>283</v>
      </c>
      <c r="B285">
        <v>6642.9088175687</v>
      </c>
      <c r="C285">
        <v>6642.9088175687</v>
      </c>
      <c r="D285">
        <v>761.277924519245</v>
      </c>
      <c r="E285">
        <v>112.531449395485</v>
      </c>
    </row>
    <row r="286" spans="1:5">
      <c r="A286">
        <v>284</v>
      </c>
      <c r="B286">
        <v>6642.9088175687</v>
      </c>
      <c r="C286">
        <v>6642.9088175687</v>
      </c>
      <c r="D286">
        <v>761.265908493777</v>
      </c>
      <c r="E286">
        <v>112.519433370017</v>
      </c>
    </row>
    <row r="287" spans="1:5">
      <c r="A287">
        <v>285</v>
      </c>
      <c r="B287">
        <v>6642.9088175687</v>
      </c>
      <c r="C287">
        <v>6642.9088175687</v>
      </c>
      <c r="D287">
        <v>761.302242972702</v>
      </c>
      <c r="E287">
        <v>112.555767848943</v>
      </c>
    </row>
    <row r="288" spans="1:5">
      <c r="A288">
        <v>286</v>
      </c>
      <c r="B288">
        <v>6642.9088175687</v>
      </c>
      <c r="C288">
        <v>6642.9088175687</v>
      </c>
      <c r="D288">
        <v>761.344035301461</v>
      </c>
      <c r="E288">
        <v>112.597560177702</v>
      </c>
    </row>
    <row r="289" spans="1:5">
      <c r="A289">
        <v>287</v>
      </c>
      <c r="B289">
        <v>6642.9088175687</v>
      </c>
      <c r="C289">
        <v>6642.9088175687</v>
      </c>
      <c r="D289">
        <v>761.350275023421</v>
      </c>
      <c r="E289">
        <v>112.603799899662</v>
      </c>
    </row>
    <row r="290" spans="1:5">
      <c r="A290">
        <v>288</v>
      </c>
      <c r="B290">
        <v>6642.9088175687</v>
      </c>
      <c r="C290">
        <v>6642.9088175687</v>
      </c>
      <c r="D290">
        <v>761.405737596753</v>
      </c>
      <c r="E290">
        <v>112.659262472995</v>
      </c>
    </row>
    <row r="291" spans="1:5">
      <c r="A291">
        <v>289</v>
      </c>
      <c r="B291">
        <v>6642.9088175687</v>
      </c>
      <c r="C291">
        <v>6642.9088175687</v>
      </c>
      <c r="D291">
        <v>761.303012761222</v>
      </c>
      <c r="E291">
        <v>112.556537637463</v>
      </c>
    </row>
    <row r="292" spans="1:5">
      <c r="A292">
        <v>290</v>
      </c>
      <c r="B292">
        <v>6642.9088175687</v>
      </c>
      <c r="C292">
        <v>6642.9088175687</v>
      </c>
      <c r="D292">
        <v>761.294786120439</v>
      </c>
      <c r="E292">
        <v>112.54831099668</v>
      </c>
    </row>
    <row r="293" spans="1:5">
      <c r="A293">
        <v>291</v>
      </c>
      <c r="B293">
        <v>6642.9088175687</v>
      </c>
      <c r="C293">
        <v>6642.9088175687</v>
      </c>
      <c r="D293">
        <v>761.157258393984</v>
      </c>
      <c r="E293">
        <v>112.410783270224</v>
      </c>
    </row>
    <row r="294" spans="1:5">
      <c r="A294">
        <v>292</v>
      </c>
      <c r="B294">
        <v>6642.9088175687</v>
      </c>
      <c r="C294">
        <v>6642.9088175687</v>
      </c>
      <c r="D294">
        <v>761.652170843324</v>
      </c>
      <c r="E294">
        <v>112.905695719563</v>
      </c>
    </row>
    <row r="295" spans="1:5">
      <c r="A295">
        <v>293</v>
      </c>
      <c r="B295">
        <v>6642.9088175687</v>
      </c>
      <c r="C295">
        <v>6642.9088175687</v>
      </c>
      <c r="D295">
        <v>761.63234454137</v>
      </c>
      <c r="E295">
        <v>112.885869417611</v>
      </c>
    </row>
    <row r="296" spans="1:5">
      <c r="A296">
        <v>294</v>
      </c>
      <c r="B296">
        <v>6642.9088175687</v>
      </c>
      <c r="C296">
        <v>6642.9088175687</v>
      </c>
      <c r="D296">
        <v>761.621742775271</v>
      </c>
      <c r="E296">
        <v>112.875267651512</v>
      </c>
    </row>
    <row r="297" spans="1:5">
      <c r="A297">
        <v>295</v>
      </c>
      <c r="B297">
        <v>6642.9088175687</v>
      </c>
      <c r="C297">
        <v>6642.9088175687</v>
      </c>
      <c r="D297">
        <v>761.63238070906</v>
      </c>
      <c r="E297">
        <v>112.8859055853</v>
      </c>
    </row>
    <row r="298" spans="1:5">
      <c r="A298">
        <v>296</v>
      </c>
      <c r="B298">
        <v>6642.9088175687</v>
      </c>
      <c r="C298">
        <v>6642.9088175687</v>
      </c>
      <c r="D298">
        <v>761.584945590925</v>
      </c>
      <c r="E298">
        <v>112.838470467166</v>
      </c>
    </row>
    <row r="299" spans="1:5">
      <c r="A299">
        <v>297</v>
      </c>
      <c r="B299">
        <v>6642.9088175687</v>
      </c>
      <c r="C299">
        <v>6642.9088175687</v>
      </c>
      <c r="D299">
        <v>761.515662442424</v>
      </c>
      <c r="E299">
        <v>112.769187318664</v>
      </c>
    </row>
    <row r="300" spans="1:5">
      <c r="A300">
        <v>298</v>
      </c>
      <c r="B300">
        <v>6642.9088175687</v>
      </c>
      <c r="C300">
        <v>6642.9088175687</v>
      </c>
      <c r="D300">
        <v>761.4658866627</v>
      </c>
      <c r="E300">
        <v>112.71941153894</v>
      </c>
    </row>
    <row r="301" spans="1:5">
      <c r="A301">
        <v>299</v>
      </c>
      <c r="B301">
        <v>6642.9088175687</v>
      </c>
      <c r="C301">
        <v>6642.9088175687</v>
      </c>
      <c r="D301">
        <v>761.626242699368</v>
      </c>
      <c r="E301">
        <v>112.879767575608</v>
      </c>
    </row>
    <row r="302" spans="1:5">
      <c r="A302">
        <v>300</v>
      </c>
      <c r="B302">
        <v>6642.9088175687</v>
      </c>
      <c r="C302">
        <v>6642.9088175687</v>
      </c>
      <c r="D302">
        <v>761.379782999069</v>
      </c>
      <c r="E302">
        <v>112.633307875309</v>
      </c>
    </row>
    <row r="303" spans="1:5">
      <c r="A303">
        <v>301</v>
      </c>
      <c r="B303">
        <v>6642.9088175687</v>
      </c>
      <c r="C303">
        <v>6642.9088175687</v>
      </c>
      <c r="D303">
        <v>761.216682591822</v>
      </c>
      <c r="E303">
        <v>112.470207468062</v>
      </c>
    </row>
    <row r="304" spans="1:5">
      <c r="A304">
        <v>302</v>
      </c>
      <c r="B304">
        <v>6642.9088175687</v>
      </c>
      <c r="C304">
        <v>6642.9088175687</v>
      </c>
      <c r="D304">
        <v>761.177753265356</v>
      </c>
      <c r="E304">
        <v>112.431278141597</v>
      </c>
    </row>
    <row r="305" spans="1:5">
      <c r="A305">
        <v>303</v>
      </c>
      <c r="B305">
        <v>6642.9088175687</v>
      </c>
      <c r="C305">
        <v>6642.9088175687</v>
      </c>
      <c r="D305">
        <v>761.232390827287</v>
      </c>
      <c r="E305">
        <v>112.485915703527</v>
      </c>
    </row>
    <row r="306" spans="1:5">
      <c r="A306">
        <v>304</v>
      </c>
      <c r="B306">
        <v>6642.9088175687</v>
      </c>
      <c r="C306">
        <v>6642.9088175687</v>
      </c>
      <c r="D306">
        <v>761.178238075333</v>
      </c>
      <c r="E306">
        <v>112.431762951574</v>
      </c>
    </row>
    <row r="307" spans="1:5">
      <c r="A307">
        <v>305</v>
      </c>
      <c r="B307">
        <v>6642.9088175687</v>
      </c>
      <c r="C307">
        <v>6642.9088175687</v>
      </c>
      <c r="D307">
        <v>761.228335220047</v>
      </c>
      <c r="E307">
        <v>112.481860096287</v>
      </c>
    </row>
    <row r="308" spans="1:5">
      <c r="A308">
        <v>306</v>
      </c>
      <c r="B308">
        <v>6642.9088175687</v>
      </c>
      <c r="C308">
        <v>6642.9088175687</v>
      </c>
      <c r="D308">
        <v>761.218411214017</v>
      </c>
      <c r="E308">
        <v>112.471936090258</v>
      </c>
    </row>
    <row r="309" spans="1:5">
      <c r="A309">
        <v>307</v>
      </c>
      <c r="B309">
        <v>6642.9088175687</v>
      </c>
      <c r="C309">
        <v>6642.9088175687</v>
      </c>
      <c r="D309">
        <v>761.142252814691</v>
      </c>
      <c r="E309">
        <v>112.395777690931</v>
      </c>
    </row>
    <row r="310" spans="1:5">
      <c r="A310">
        <v>308</v>
      </c>
      <c r="B310">
        <v>6642.9088175687</v>
      </c>
      <c r="C310">
        <v>6642.9088175687</v>
      </c>
      <c r="D310">
        <v>761.176030256392</v>
      </c>
      <c r="E310">
        <v>112.429555132632</v>
      </c>
    </row>
    <row r="311" spans="1:5">
      <c r="A311">
        <v>309</v>
      </c>
      <c r="B311">
        <v>6642.9088175687</v>
      </c>
      <c r="C311">
        <v>6642.9088175687</v>
      </c>
      <c r="D311">
        <v>760.860015189328</v>
      </c>
      <c r="E311">
        <v>112.113540065569</v>
      </c>
    </row>
    <row r="312" spans="1:5">
      <c r="A312">
        <v>310</v>
      </c>
      <c r="B312">
        <v>6642.9088175687</v>
      </c>
      <c r="C312">
        <v>6642.9088175687</v>
      </c>
      <c r="D312">
        <v>761.143491638685</v>
      </c>
      <c r="E312">
        <v>112.397016514925</v>
      </c>
    </row>
    <row r="313" spans="1:5">
      <c r="A313">
        <v>311</v>
      </c>
      <c r="B313">
        <v>6642.9088175687</v>
      </c>
      <c r="C313">
        <v>6642.9088175687</v>
      </c>
      <c r="D313">
        <v>761.038989527209</v>
      </c>
      <c r="E313">
        <v>112.29251440345</v>
      </c>
    </row>
    <row r="314" spans="1:5">
      <c r="A314">
        <v>312</v>
      </c>
      <c r="B314">
        <v>6642.9088175687</v>
      </c>
      <c r="C314">
        <v>6642.9088175687</v>
      </c>
      <c r="D314">
        <v>761.349117729803</v>
      </c>
      <c r="E314">
        <v>112.602642606044</v>
      </c>
    </row>
    <row r="315" spans="1:5">
      <c r="A315">
        <v>313</v>
      </c>
      <c r="B315">
        <v>6642.9088175687</v>
      </c>
      <c r="C315">
        <v>6642.9088175687</v>
      </c>
      <c r="D315">
        <v>761.04738362558</v>
      </c>
      <c r="E315">
        <v>112.30090850182</v>
      </c>
    </row>
    <row r="316" spans="1:5">
      <c r="A316">
        <v>314</v>
      </c>
      <c r="B316">
        <v>6642.9088175687</v>
      </c>
      <c r="C316">
        <v>6642.9088175687</v>
      </c>
      <c r="D316">
        <v>761.208485836548</v>
      </c>
      <c r="E316">
        <v>112.462010712789</v>
      </c>
    </row>
    <row r="317" spans="1:5">
      <c r="A317">
        <v>315</v>
      </c>
      <c r="B317">
        <v>6642.9088175687</v>
      </c>
      <c r="C317">
        <v>6642.9088175687</v>
      </c>
      <c r="D317">
        <v>761.054573392884</v>
      </c>
      <c r="E317">
        <v>112.308098269123</v>
      </c>
    </row>
    <row r="318" spans="1:5">
      <c r="A318">
        <v>316</v>
      </c>
      <c r="B318">
        <v>6642.9088175687</v>
      </c>
      <c r="C318">
        <v>6642.9088175687</v>
      </c>
      <c r="D318">
        <v>761.220579960769</v>
      </c>
      <c r="E318">
        <v>112.47410483701</v>
      </c>
    </row>
    <row r="319" spans="1:5">
      <c r="A319">
        <v>317</v>
      </c>
      <c r="B319">
        <v>6642.9088175687</v>
      </c>
      <c r="C319">
        <v>6642.9088175687</v>
      </c>
      <c r="D319">
        <v>761.176227556515</v>
      </c>
      <c r="E319">
        <v>112.429752432756</v>
      </c>
    </row>
    <row r="320" spans="1:5">
      <c r="A320">
        <v>318</v>
      </c>
      <c r="B320">
        <v>6642.9088175687</v>
      </c>
      <c r="C320">
        <v>6642.9088175687</v>
      </c>
      <c r="D320">
        <v>761.245183849143</v>
      </c>
      <c r="E320">
        <v>112.498708725383</v>
      </c>
    </row>
    <row r="321" spans="1:5">
      <c r="A321">
        <v>319</v>
      </c>
      <c r="B321">
        <v>6642.9088175687</v>
      </c>
      <c r="C321">
        <v>6642.9088175687</v>
      </c>
      <c r="D321">
        <v>761.12167260076</v>
      </c>
      <c r="E321">
        <v>112.375197477002</v>
      </c>
    </row>
    <row r="322" spans="1:5">
      <c r="A322">
        <v>320</v>
      </c>
      <c r="B322">
        <v>6642.9088175687</v>
      </c>
      <c r="C322">
        <v>6642.9088175687</v>
      </c>
      <c r="D322">
        <v>761.276701133473</v>
      </c>
      <c r="E322">
        <v>112.530226009714</v>
      </c>
    </row>
    <row r="323" spans="1:5">
      <c r="A323">
        <v>321</v>
      </c>
      <c r="B323">
        <v>6642.9088175687</v>
      </c>
      <c r="C323">
        <v>6642.9088175687</v>
      </c>
      <c r="D323">
        <v>761.297625030874</v>
      </c>
      <c r="E323">
        <v>112.551149907115</v>
      </c>
    </row>
    <row r="324" spans="1:5">
      <c r="A324">
        <v>322</v>
      </c>
      <c r="B324">
        <v>6642.9088175687</v>
      </c>
      <c r="C324">
        <v>6642.9088175687</v>
      </c>
      <c r="D324">
        <v>761.131069073033</v>
      </c>
      <c r="E324">
        <v>112.384593949274</v>
      </c>
    </row>
    <row r="325" spans="1:5">
      <c r="A325">
        <v>323</v>
      </c>
      <c r="B325">
        <v>6642.9088175687</v>
      </c>
      <c r="C325">
        <v>6642.9088175687</v>
      </c>
      <c r="D325">
        <v>761.24092791206</v>
      </c>
      <c r="E325">
        <v>112.494452788301</v>
      </c>
    </row>
    <row r="326" spans="1:5">
      <c r="A326">
        <v>324</v>
      </c>
      <c r="B326">
        <v>6642.9088175687</v>
      </c>
      <c r="C326">
        <v>6642.9088175687</v>
      </c>
      <c r="D326">
        <v>761.244559251225</v>
      </c>
      <c r="E326">
        <v>112.498084127465</v>
      </c>
    </row>
    <row r="327" spans="1:5">
      <c r="A327">
        <v>325</v>
      </c>
      <c r="B327">
        <v>6642.9088175687</v>
      </c>
      <c r="C327">
        <v>6642.9088175687</v>
      </c>
      <c r="D327">
        <v>761.233432750999</v>
      </c>
      <c r="E327">
        <v>112.486957627239</v>
      </c>
    </row>
    <row r="328" spans="1:5">
      <c r="A328">
        <v>326</v>
      </c>
      <c r="B328">
        <v>6642.9088175687</v>
      </c>
      <c r="C328">
        <v>6642.9088175687</v>
      </c>
      <c r="D328">
        <v>761.19408037277</v>
      </c>
      <c r="E328">
        <v>112.44760524901</v>
      </c>
    </row>
    <row r="329" spans="1:5">
      <c r="A329">
        <v>327</v>
      </c>
      <c r="B329">
        <v>6642.9088175687</v>
      </c>
      <c r="C329">
        <v>6642.9088175687</v>
      </c>
      <c r="D329">
        <v>761.180730521722</v>
      </c>
      <c r="E329">
        <v>112.434255397963</v>
      </c>
    </row>
    <row r="330" spans="1:5">
      <c r="A330">
        <v>328</v>
      </c>
      <c r="B330">
        <v>6642.9088175687</v>
      </c>
      <c r="C330">
        <v>6642.9088175687</v>
      </c>
      <c r="D330">
        <v>761.186025034421</v>
      </c>
      <c r="E330">
        <v>112.439549910661</v>
      </c>
    </row>
    <row r="331" spans="1:5">
      <c r="A331">
        <v>329</v>
      </c>
      <c r="B331">
        <v>6642.9088175687</v>
      </c>
      <c r="C331">
        <v>6642.9088175687</v>
      </c>
      <c r="D331">
        <v>761.224960861597</v>
      </c>
      <c r="E331">
        <v>112.478485737836</v>
      </c>
    </row>
    <row r="332" spans="1:5">
      <c r="A332">
        <v>330</v>
      </c>
      <c r="B332">
        <v>6642.9088175687</v>
      </c>
      <c r="C332">
        <v>6642.9088175687</v>
      </c>
      <c r="D332">
        <v>761.195144550543</v>
      </c>
      <c r="E332">
        <v>112.448669426784</v>
      </c>
    </row>
    <row r="333" spans="1:5">
      <c r="A333">
        <v>331</v>
      </c>
      <c r="B333">
        <v>6642.9088175687</v>
      </c>
      <c r="C333">
        <v>6642.9088175687</v>
      </c>
      <c r="D333">
        <v>761.237456649714</v>
      </c>
      <c r="E333">
        <v>112.490981525954</v>
      </c>
    </row>
    <row r="334" spans="1:5">
      <c r="A334">
        <v>332</v>
      </c>
      <c r="B334">
        <v>6642.9088175687</v>
      </c>
      <c r="C334">
        <v>6642.9088175687</v>
      </c>
      <c r="D334">
        <v>761.388252338618</v>
      </c>
      <c r="E334">
        <v>112.641777214858</v>
      </c>
    </row>
    <row r="335" spans="1:5">
      <c r="A335">
        <v>333</v>
      </c>
      <c r="B335">
        <v>6642.9088175687</v>
      </c>
      <c r="C335">
        <v>6642.9088175687</v>
      </c>
      <c r="D335">
        <v>761.398961923014</v>
      </c>
      <c r="E335">
        <v>112.652486799255</v>
      </c>
    </row>
    <row r="336" spans="1:5">
      <c r="A336">
        <v>334</v>
      </c>
      <c r="B336">
        <v>6642.9088175687</v>
      </c>
      <c r="C336">
        <v>6642.9088175687</v>
      </c>
      <c r="D336">
        <v>761.426841280023</v>
      </c>
      <c r="E336">
        <v>112.680366156264</v>
      </c>
    </row>
    <row r="337" spans="1:5">
      <c r="A337">
        <v>335</v>
      </c>
      <c r="B337">
        <v>6642.9088175687</v>
      </c>
      <c r="C337">
        <v>6642.9088175687</v>
      </c>
      <c r="D337">
        <v>761.359265545203</v>
      </c>
      <c r="E337">
        <v>112.612790421443</v>
      </c>
    </row>
    <row r="338" spans="1:5">
      <c r="A338">
        <v>336</v>
      </c>
      <c r="B338">
        <v>6642.9088175687</v>
      </c>
      <c r="C338">
        <v>6642.9088175687</v>
      </c>
      <c r="D338">
        <v>761.454650888023</v>
      </c>
      <c r="E338">
        <v>112.708175764263</v>
      </c>
    </row>
    <row r="339" spans="1:5">
      <c r="A339">
        <v>337</v>
      </c>
      <c r="B339">
        <v>6642.9088175687</v>
      </c>
      <c r="C339">
        <v>6642.9088175687</v>
      </c>
      <c r="D339">
        <v>761.441255958617</v>
      </c>
      <c r="E339">
        <v>112.694780834858</v>
      </c>
    </row>
    <row r="340" spans="1:5">
      <c r="A340">
        <v>338</v>
      </c>
      <c r="B340">
        <v>6642.9088175687</v>
      </c>
      <c r="C340">
        <v>6642.9088175687</v>
      </c>
      <c r="D340">
        <v>761.365764911793</v>
      </c>
      <c r="E340">
        <v>112.619289788033</v>
      </c>
    </row>
    <row r="341" spans="1:5">
      <c r="A341">
        <v>339</v>
      </c>
      <c r="B341">
        <v>6642.9088175687</v>
      </c>
      <c r="C341">
        <v>6642.9088175687</v>
      </c>
      <c r="D341">
        <v>761.509449955326</v>
      </c>
      <c r="E341">
        <v>112.762974831567</v>
      </c>
    </row>
    <row r="342" spans="1:5">
      <c r="A342">
        <v>340</v>
      </c>
      <c r="B342">
        <v>6642.9088175687</v>
      </c>
      <c r="C342">
        <v>6642.9088175687</v>
      </c>
      <c r="D342">
        <v>761.45050395535</v>
      </c>
      <c r="E342">
        <v>112.704028831591</v>
      </c>
    </row>
    <row r="343" spans="1:5">
      <c r="A343">
        <v>341</v>
      </c>
      <c r="B343">
        <v>6642.9088175687</v>
      </c>
      <c r="C343">
        <v>6642.9088175687</v>
      </c>
      <c r="D343">
        <v>761.52583031973</v>
      </c>
      <c r="E343">
        <v>112.77935519597</v>
      </c>
    </row>
    <row r="344" spans="1:5">
      <c r="A344">
        <v>342</v>
      </c>
      <c r="B344">
        <v>6642.9088175687</v>
      </c>
      <c r="C344">
        <v>6642.9088175687</v>
      </c>
      <c r="D344">
        <v>761.360716900216</v>
      </c>
      <c r="E344">
        <v>112.614241776457</v>
      </c>
    </row>
    <row r="345" spans="1:5">
      <c r="A345">
        <v>343</v>
      </c>
      <c r="B345">
        <v>6642.9088175687</v>
      </c>
      <c r="C345">
        <v>6642.9088175687</v>
      </c>
      <c r="D345">
        <v>761.444974914857</v>
      </c>
      <c r="E345">
        <v>112.698499791098</v>
      </c>
    </row>
    <row r="346" spans="1:5">
      <c r="A346">
        <v>344</v>
      </c>
      <c r="B346">
        <v>6642.9088175687</v>
      </c>
      <c r="C346">
        <v>6642.9088175687</v>
      </c>
      <c r="D346">
        <v>761.506869627984</v>
      </c>
      <c r="E346">
        <v>112.760394504224</v>
      </c>
    </row>
    <row r="347" spans="1:5">
      <c r="A347">
        <v>345</v>
      </c>
      <c r="B347">
        <v>6642.9088175687</v>
      </c>
      <c r="C347">
        <v>6642.9088175687</v>
      </c>
      <c r="D347">
        <v>761.43864922844</v>
      </c>
      <c r="E347">
        <v>112.69217410468</v>
      </c>
    </row>
    <row r="348" spans="1:5">
      <c r="A348">
        <v>346</v>
      </c>
      <c r="B348">
        <v>6642.9088175687</v>
      </c>
      <c r="C348">
        <v>6642.9088175687</v>
      </c>
      <c r="D348">
        <v>761.467284977951</v>
      </c>
      <c r="E348">
        <v>112.720809854191</v>
      </c>
    </row>
    <row r="349" spans="1:5">
      <c r="A349">
        <v>347</v>
      </c>
      <c r="B349">
        <v>6642.9088175687</v>
      </c>
      <c r="C349">
        <v>6642.9088175687</v>
      </c>
      <c r="D349">
        <v>761.448954390514</v>
      </c>
      <c r="E349">
        <v>112.702479266755</v>
      </c>
    </row>
    <row r="350" spans="1:5">
      <c r="A350">
        <v>348</v>
      </c>
      <c r="B350">
        <v>6642.9088175687</v>
      </c>
      <c r="C350">
        <v>6642.9088175687</v>
      </c>
      <c r="D350">
        <v>761.448620601838</v>
      </c>
      <c r="E350">
        <v>112.702145478078</v>
      </c>
    </row>
    <row r="351" spans="1:5">
      <c r="A351">
        <v>349</v>
      </c>
      <c r="B351">
        <v>6642.9088175687</v>
      </c>
      <c r="C351">
        <v>6642.9088175687</v>
      </c>
      <c r="D351">
        <v>761.397970211149</v>
      </c>
      <c r="E351">
        <v>112.65149508739</v>
      </c>
    </row>
    <row r="352" spans="1:5">
      <c r="A352">
        <v>350</v>
      </c>
      <c r="B352">
        <v>6642.9088175687</v>
      </c>
      <c r="C352">
        <v>6642.9088175687</v>
      </c>
      <c r="D352">
        <v>761.453771978022</v>
      </c>
      <c r="E352">
        <v>112.707296854262</v>
      </c>
    </row>
    <row r="353" spans="1:5">
      <c r="A353">
        <v>351</v>
      </c>
      <c r="B353">
        <v>6642.9088175687</v>
      </c>
      <c r="C353">
        <v>6642.9088175687</v>
      </c>
      <c r="D353">
        <v>761.452146629676</v>
      </c>
      <c r="E353">
        <v>112.705671505917</v>
      </c>
    </row>
    <row r="354" spans="1:5">
      <c r="A354">
        <v>352</v>
      </c>
      <c r="B354">
        <v>6642.9088175687</v>
      </c>
      <c r="C354">
        <v>6642.9088175687</v>
      </c>
      <c r="D354">
        <v>761.415847452746</v>
      </c>
      <c r="E354">
        <v>112.669372328985</v>
      </c>
    </row>
    <row r="355" spans="1:5">
      <c r="A355">
        <v>353</v>
      </c>
      <c r="B355">
        <v>6642.9088175687</v>
      </c>
      <c r="C355">
        <v>6642.9088175687</v>
      </c>
      <c r="D355">
        <v>761.374963367323</v>
      </c>
      <c r="E355">
        <v>112.628488243563</v>
      </c>
    </row>
    <row r="356" spans="1:5">
      <c r="A356">
        <v>354</v>
      </c>
      <c r="B356">
        <v>6642.9088175687</v>
      </c>
      <c r="C356">
        <v>6642.9088175687</v>
      </c>
      <c r="D356">
        <v>761.401985356635</v>
      </c>
      <c r="E356">
        <v>112.655510232875</v>
      </c>
    </row>
    <row r="357" spans="1:5">
      <c r="A357">
        <v>355</v>
      </c>
      <c r="B357">
        <v>6642.9088175687</v>
      </c>
      <c r="C357">
        <v>6642.9088175687</v>
      </c>
      <c r="D357">
        <v>761.366368843123</v>
      </c>
      <c r="E357">
        <v>112.619893719363</v>
      </c>
    </row>
    <row r="358" spans="1:5">
      <c r="A358">
        <v>356</v>
      </c>
      <c r="B358">
        <v>6642.9088175687</v>
      </c>
      <c r="C358">
        <v>6642.9088175687</v>
      </c>
      <c r="D358">
        <v>761.374481271453</v>
      </c>
      <c r="E358">
        <v>112.628006147693</v>
      </c>
    </row>
    <row r="359" spans="1:5">
      <c r="A359">
        <v>357</v>
      </c>
      <c r="B359">
        <v>6642.9088175687</v>
      </c>
      <c r="C359">
        <v>6642.9088175687</v>
      </c>
      <c r="D359">
        <v>761.283401209514</v>
      </c>
      <c r="E359">
        <v>112.536926085754</v>
      </c>
    </row>
    <row r="360" spans="1:5">
      <c r="A360">
        <v>358</v>
      </c>
      <c r="B360">
        <v>6642.9088175687</v>
      </c>
      <c r="C360">
        <v>6642.9088175687</v>
      </c>
      <c r="D360">
        <v>761.303420019009</v>
      </c>
      <c r="E360">
        <v>112.55694489525</v>
      </c>
    </row>
    <row r="361" spans="1:5">
      <c r="A361">
        <v>359</v>
      </c>
      <c r="B361">
        <v>6642.9088175687</v>
      </c>
      <c r="C361">
        <v>6642.9088175687</v>
      </c>
      <c r="D361">
        <v>761.293704413591</v>
      </c>
      <c r="E361">
        <v>112.547229289831</v>
      </c>
    </row>
    <row r="362" spans="1:5">
      <c r="A362">
        <v>360</v>
      </c>
      <c r="B362">
        <v>6642.9088175687</v>
      </c>
      <c r="C362">
        <v>6642.9088175687</v>
      </c>
      <c r="D362">
        <v>761.301447522628</v>
      </c>
      <c r="E362">
        <v>112.554972398869</v>
      </c>
    </row>
    <row r="363" spans="1:5">
      <c r="A363">
        <v>361</v>
      </c>
      <c r="B363">
        <v>6642.9088175687</v>
      </c>
      <c r="C363">
        <v>6642.9088175687</v>
      </c>
      <c r="D363">
        <v>761.316342674827</v>
      </c>
      <c r="E363">
        <v>112.569867551067</v>
      </c>
    </row>
    <row r="364" spans="1:5">
      <c r="A364">
        <v>362</v>
      </c>
      <c r="B364">
        <v>6642.9088175687</v>
      </c>
      <c r="C364">
        <v>6642.9088175687</v>
      </c>
      <c r="D364">
        <v>761.268052972229</v>
      </c>
      <c r="E364">
        <v>112.52157784847</v>
      </c>
    </row>
    <row r="365" spans="1:5">
      <c r="A365">
        <v>363</v>
      </c>
      <c r="B365">
        <v>6642.9088175687</v>
      </c>
      <c r="C365">
        <v>6642.9088175687</v>
      </c>
      <c r="D365">
        <v>761.293511686923</v>
      </c>
      <c r="E365">
        <v>112.547036563164</v>
      </c>
    </row>
    <row r="366" spans="1:5">
      <c r="A366">
        <v>364</v>
      </c>
      <c r="B366">
        <v>6642.9088175687</v>
      </c>
      <c r="C366">
        <v>6642.9088175687</v>
      </c>
      <c r="D366">
        <v>761.251925631294</v>
      </c>
      <c r="E366">
        <v>112.505450507535</v>
      </c>
    </row>
    <row r="367" spans="1:5">
      <c r="A367">
        <v>365</v>
      </c>
      <c r="B367">
        <v>6642.9088175687</v>
      </c>
      <c r="C367">
        <v>6642.9088175687</v>
      </c>
      <c r="D367">
        <v>761.295745749076</v>
      </c>
      <c r="E367">
        <v>112.549270625317</v>
      </c>
    </row>
    <row r="368" spans="1:5">
      <c r="A368">
        <v>366</v>
      </c>
      <c r="B368">
        <v>6642.9088175687</v>
      </c>
      <c r="C368">
        <v>6642.9088175687</v>
      </c>
      <c r="D368">
        <v>761.21293008004</v>
      </c>
      <c r="E368">
        <v>112.466454956281</v>
      </c>
    </row>
    <row r="369" spans="1:5">
      <c r="A369">
        <v>367</v>
      </c>
      <c r="B369">
        <v>6642.9088175687</v>
      </c>
      <c r="C369">
        <v>6642.9088175687</v>
      </c>
      <c r="D369">
        <v>761.303247484584</v>
      </c>
      <c r="E369">
        <v>112.556772360825</v>
      </c>
    </row>
    <row r="370" spans="1:5">
      <c r="A370">
        <v>368</v>
      </c>
      <c r="B370">
        <v>6642.9088175687</v>
      </c>
      <c r="C370">
        <v>6642.9088175687</v>
      </c>
      <c r="D370">
        <v>761.293707856119</v>
      </c>
      <c r="E370">
        <v>112.54723273236</v>
      </c>
    </row>
    <row r="371" spans="1:5">
      <c r="A371">
        <v>369</v>
      </c>
      <c r="B371">
        <v>6642.9088175687</v>
      </c>
      <c r="C371">
        <v>6642.9088175687</v>
      </c>
      <c r="D371">
        <v>761.299505784353</v>
      </c>
      <c r="E371">
        <v>112.553030660593</v>
      </c>
    </row>
    <row r="372" spans="1:5">
      <c r="A372">
        <v>370</v>
      </c>
      <c r="B372">
        <v>6642.9088175687</v>
      </c>
      <c r="C372">
        <v>6642.9088175687</v>
      </c>
      <c r="D372">
        <v>761.27285014179</v>
      </c>
      <c r="E372">
        <v>112.526375018031</v>
      </c>
    </row>
    <row r="373" spans="1:5">
      <c r="A373">
        <v>371</v>
      </c>
      <c r="B373">
        <v>6642.9088175687</v>
      </c>
      <c r="C373">
        <v>6642.9088175687</v>
      </c>
      <c r="D373">
        <v>761.261325011406</v>
      </c>
      <c r="E373">
        <v>112.514849887646</v>
      </c>
    </row>
    <row r="374" spans="1:5">
      <c r="A374">
        <v>372</v>
      </c>
      <c r="B374">
        <v>6642.9088175687</v>
      </c>
      <c r="C374">
        <v>6642.9088175687</v>
      </c>
      <c r="D374">
        <v>761.316341473373</v>
      </c>
      <c r="E374">
        <v>112.569866349613</v>
      </c>
    </row>
    <row r="375" spans="1:5">
      <c r="A375">
        <v>373</v>
      </c>
      <c r="B375">
        <v>6642.9088175687</v>
      </c>
      <c r="C375">
        <v>6642.9088175687</v>
      </c>
      <c r="D375">
        <v>761.28285872087</v>
      </c>
      <c r="E375">
        <v>112.536383597111</v>
      </c>
    </row>
    <row r="376" spans="1:5">
      <c r="A376">
        <v>374</v>
      </c>
      <c r="B376">
        <v>6642.9088175687</v>
      </c>
      <c r="C376">
        <v>6642.9088175687</v>
      </c>
      <c r="D376">
        <v>761.305671978161</v>
      </c>
      <c r="E376">
        <v>112.559196854401</v>
      </c>
    </row>
    <row r="377" spans="1:5">
      <c r="A377">
        <v>375</v>
      </c>
      <c r="B377">
        <v>6642.9088175687</v>
      </c>
      <c r="C377">
        <v>6642.9088175687</v>
      </c>
      <c r="D377">
        <v>761.288792668044</v>
      </c>
      <c r="E377">
        <v>112.542317544284</v>
      </c>
    </row>
    <row r="378" spans="1:5">
      <c r="A378">
        <v>376</v>
      </c>
      <c r="B378">
        <v>6642.9088175687</v>
      </c>
      <c r="C378">
        <v>6642.9088175687</v>
      </c>
      <c r="D378">
        <v>761.379415104624</v>
      </c>
      <c r="E378">
        <v>112.632939980865</v>
      </c>
    </row>
    <row r="379" spans="1:5">
      <c r="A379">
        <v>377</v>
      </c>
      <c r="B379">
        <v>6642.9088175687</v>
      </c>
      <c r="C379">
        <v>6642.9088175687</v>
      </c>
      <c r="D379">
        <v>761.312141841948</v>
      </c>
      <c r="E379">
        <v>112.565666718188</v>
      </c>
    </row>
    <row r="380" spans="1:5">
      <c r="A380">
        <v>378</v>
      </c>
      <c r="B380">
        <v>6642.9088175687</v>
      </c>
      <c r="C380">
        <v>6642.9088175687</v>
      </c>
      <c r="D380">
        <v>761.316285110339</v>
      </c>
      <c r="E380">
        <v>112.569809986579</v>
      </c>
    </row>
    <row r="381" spans="1:5">
      <c r="A381">
        <v>379</v>
      </c>
      <c r="B381">
        <v>6642.9088175687</v>
      </c>
      <c r="C381">
        <v>6642.9088175687</v>
      </c>
      <c r="D381">
        <v>761.307577722034</v>
      </c>
      <c r="E381">
        <v>112.561102598274</v>
      </c>
    </row>
    <row r="382" spans="1:5">
      <c r="A382">
        <v>380</v>
      </c>
      <c r="B382">
        <v>6642.9088175687</v>
      </c>
      <c r="C382">
        <v>6642.9088175687</v>
      </c>
      <c r="D382">
        <v>761.326772627122</v>
      </c>
      <c r="E382">
        <v>112.580297503363</v>
      </c>
    </row>
    <row r="383" spans="1:5">
      <c r="A383">
        <v>381</v>
      </c>
      <c r="B383">
        <v>6642.9088175687</v>
      </c>
      <c r="C383">
        <v>6642.9088175687</v>
      </c>
      <c r="D383">
        <v>761.304985707952</v>
      </c>
      <c r="E383">
        <v>112.558510584193</v>
      </c>
    </row>
    <row r="384" spans="1:5">
      <c r="A384">
        <v>382</v>
      </c>
      <c r="B384">
        <v>6642.9088175687</v>
      </c>
      <c r="C384">
        <v>6642.9088175687</v>
      </c>
      <c r="D384">
        <v>761.315731026232</v>
      </c>
      <c r="E384">
        <v>112.569255902473</v>
      </c>
    </row>
    <row r="385" spans="1:5">
      <c r="A385">
        <v>383</v>
      </c>
      <c r="B385">
        <v>6642.9088175687</v>
      </c>
      <c r="C385">
        <v>6642.9088175687</v>
      </c>
      <c r="D385">
        <v>761.272636533019</v>
      </c>
      <c r="E385">
        <v>112.526161409259</v>
      </c>
    </row>
    <row r="386" spans="1:5">
      <c r="A386">
        <v>384</v>
      </c>
      <c r="B386">
        <v>6642.9088175687</v>
      </c>
      <c r="C386">
        <v>6642.9088175687</v>
      </c>
      <c r="D386">
        <v>761.27915999649</v>
      </c>
      <c r="E386">
        <v>112.532684872731</v>
      </c>
    </row>
    <row r="387" spans="1:5">
      <c r="A387">
        <v>385</v>
      </c>
      <c r="B387">
        <v>6642.9088175687</v>
      </c>
      <c r="C387">
        <v>6642.9088175687</v>
      </c>
      <c r="D387">
        <v>761.295242878965</v>
      </c>
      <c r="E387">
        <v>112.548767755207</v>
      </c>
    </row>
    <row r="388" spans="1:5">
      <c r="A388">
        <v>386</v>
      </c>
      <c r="B388">
        <v>6642.9088175687</v>
      </c>
      <c r="C388">
        <v>6642.9088175687</v>
      </c>
      <c r="D388">
        <v>761.272088282274</v>
      </c>
      <c r="E388">
        <v>112.525613158515</v>
      </c>
    </row>
    <row r="389" spans="1:5">
      <c r="A389">
        <v>387</v>
      </c>
      <c r="B389">
        <v>6642.9088175687</v>
      </c>
      <c r="C389">
        <v>6642.9088175687</v>
      </c>
      <c r="D389">
        <v>761.261188789371</v>
      </c>
      <c r="E389">
        <v>112.514713665611</v>
      </c>
    </row>
    <row r="390" spans="1:5">
      <c r="A390">
        <v>388</v>
      </c>
      <c r="B390">
        <v>6642.9088175687</v>
      </c>
      <c r="C390">
        <v>6642.9088175687</v>
      </c>
      <c r="D390">
        <v>761.274482117283</v>
      </c>
      <c r="E390">
        <v>112.528006993524</v>
      </c>
    </row>
    <row r="391" spans="1:5">
      <c r="A391">
        <v>389</v>
      </c>
      <c r="B391">
        <v>6642.9088175687</v>
      </c>
      <c r="C391">
        <v>6642.9088175687</v>
      </c>
      <c r="D391">
        <v>761.271286433366</v>
      </c>
      <c r="E391">
        <v>112.524811309606</v>
      </c>
    </row>
    <row r="392" spans="1:5">
      <c r="A392">
        <v>390</v>
      </c>
      <c r="B392">
        <v>6642.9088175687</v>
      </c>
      <c r="C392">
        <v>6642.9088175687</v>
      </c>
      <c r="D392">
        <v>761.279228435288</v>
      </c>
      <c r="E392">
        <v>112.532753311529</v>
      </c>
    </row>
    <row r="393" spans="1:5">
      <c r="A393">
        <v>391</v>
      </c>
      <c r="B393">
        <v>6642.9088175687</v>
      </c>
      <c r="C393">
        <v>6642.9088175687</v>
      </c>
      <c r="D393">
        <v>761.264808798907</v>
      </c>
      <c r="E393">
        <v>112.518333675148</v>
      </c>
    </row>
    <row r="394" spans="1:5">
      <c r="A394">
        <v>392</v>
      </c>
      <c r="B394">
        <v>6642.9088175687</v>
      </c>
      <c r="C394">
        <v>6642.9088175687</v>
      </c>
      <c r="D394">
        <v>761.256096417961</v>
      </c>
      <c r="E394">
        <v>112.509621294203</v>
      </c>
    </row>
    <row r="395" spans="1:5">
      <c r="A395">
        <v>393</v>
      </c>
      <c r="B395">
        <v>6642.9088175687</v>
      </c>
      <c r="C395">
        <v>6642.9088175687</v>
      </c>
      <c r="D395">
        <v>761.23545611808</v>
      </c>
      <c r="E395">
        <v>112.488980994321</v>
      </c>
    </row>
    <row r="396" spans="1:5">
      <c r="A396">
        <v>394</v>
      </c>
      <c r="B396">
        <v>6642.9088175687</v>
      </c>
      <c r="C396">
        <v>6642.9088175687</v>
      </c>
      <c r="D396">
        <v>761.270823084342</v>
      </c>
      <c r="E396">
        <v>112.524347960583</v>
      </c>
    </row>
    <row r="397" spans="1:5">
      <c r="A397">
        <v>395</v>
      </c>
      <c r="B397">
        <v>6642.9088175687</v>
      </c>
      <c r="C397">
        <v>6642.9088175687</v>
      </c>
      <c r="D397">
        <v>761.249410856638</v>
      </c>
      <c r="E397">
        <v>112.502935732879</v>
      </c>
    </row>
    <row r="398" spans="1:5">
      <c r="A398">
        <v>396</v>
      </c>
      <c r="B398">
        <v>6642.9088175687</v>
      </c>
      <c r="C398">
        <v>6642.9088175687</v>
      </c>
      <c r="D398">
        <v>761.259143650863</v>
      </c>
      <c r="E398">
        <v>112.512668527105</v>
      </c>
    </row>
    <row r="399" spans="1:5">
      <c r="A399">
        <v>397</v>
      </c>
      <c r="B399">
        <v>6642.9088175687</v>
      </c>
      <c r="C399">
        <v>6642.9088175687</v>
      </c>
      <c r="D399">
        <v>761.269995687563</v>
      </c>
      <c r="E399">
        <v>112.523520563803</v>
      </c>
    </row>
    <row r="400" spans="1:5">
      <c r="A400">
        <v>398</v>
      </c>
      <c r="B400">
        <v>6642.9088175687</v>
      </c>
      <c r="C400">
        <v>6642.9088175687</v>
      </c>
      <c r="D400">
        <v>761.231625846246</v>
      </c>
      <c r="E400">
        <v>112.485150722486</v>
      </c>
    </row>
    <row r="401" spans="1:5">
      <c r="A401">
        <v>399</v>
      </c>
      <c r="B401">
        <v>6642.9088175687</v>
      </c>
      <c r="C401">
        <v>6642.9088175687</v>
      </c>
      <c r="D401">
        <v>761.230918445127</v>
      </c>
      <c r="E401">
        <v>112.484443321367</v>
      </c>
    </row>
    <row r="402" spans="1:5">
      <c r="A402">
        <v>400</v>
      </c>
      <c r="B402">
        <v>6642.9088175687</v>
      </c>
      <c r="C402">
        <v>6642.9088175687</v>
      </c>
      <c r="D402">
        <v>761.221846280677</v>
      </c>
      <c r="E402">
        <v>112.475371156918</v>
      </c>
    </row>
    <row r="403" spans="1:5">
      <c r="A403">
        <v>401</v>
      </c>
      <c r="B403">
        <v>6642.9088175687</v>
      </c>
      <c r="C403">
        <v>6642.9088175687</v>
      </c>
      <c r="D403">
        <v>761.214175425427</v>
      </c>
      <c r="E403">
        <v>112.467700301668</v>
      </c>
    </row>
    <row r="404" spans="1:5">
      <c r="A404">
        <v>402</v>
      </c>
      <c r="B404">
        <v>6642.9088175687</v>
      </c>
      <c r="C404">
        <v>6642.9088175687</v>
      </c>
      <c r="D404">
        <v>761.244897692604</v>
      </c>
      <c r="E404">
        <v>112.498422568845</v>
      </c>
    </row>
    <row r="405" spans="1:5">
      <c r="A405">
        <v>403</v>
      </c>
      <c r="B405">
        <v>6642.9088175687</v>
      </c>
      <c r="C405">
        <v>6642.9088175687</v>
      </c>
      <c r="D405">
        <v>761.206281469505</v>
      </c>
      <c r="E405">
        <v>112.459806345746</v>
      </c>
    </row>
    <row r="406" spans="1:5">
      <c r="A406">
        <v>404</v>
      </c>
      <c r="B406">
        <v>6642.9088175687</v>
      </c>
      <c r="C406">
        <v>6642.9088175687</v>
      </c>
      <c r="D406">
        <v>761.254085600527</v>
      </c>
      <c r="E406">
        <v>112.507610476767</v>
      </c>
    </row>
    <row r="407" spans="1:5">
      <c r="A407">
        <v>405</v>
      </c>
      <c r="B407">
        <v>6642.9088175687</v>
      </c>
      <c r="C407">
        <v>6642.9088175687</v>
      </c>
      <c r="D407">
        <v>761.221300546781</v>
      </c>
      <c r="E407">
        <v>112.474825423023</v>
      </c>
    </row>
    <row r="408" spans="1:5">
      <c r="A408">
        <v>406</v>
      </c>
      <c r="B408">
        <v>6642.9088175687</v>
      </c>
      <c r="C408">
        <v>6642.9088175687</v>
      </c>
      <c r="D408">
        <v>761.213646965377</v>
      </c>
      <c r="E408">
        <v>112.467171841617</v>
      </c>
    </row>
    <row r="409" spans="1:5">
      <c r="A409">
        <v>407</v>
      </c>
      <c r="B409">
        <v>6642.9088175687</v>
      </c>
      <c r="C409">
        <v>6642.9088175687</v>
      </c>
      <c r="D409">
        <v>761.213662894143</v>
      </c>
      <c r="E409">
        <v>112.467187770384</v>
      </c>
    </row>
    <row r="410" spans="1:5">
      <c r="A410">
        <v>408</v>
      </c>
      <c r="B410">
        <v>6642.9088175687</v>
      </c>
      <c r="C410">
        <v>6642.9088175687</v>
      </c>
      <c r="D410">
        <v>761.228989992856</v>
      </c>
      <c r="E410">
        <v>112.482514869098</v>
      </c>
    </row>
    <row r="411" spans="1:5">
      <c r="A411">
        <v>409</v>
      </c>
      <c r="B411">
        <v>6642.9088175687</v>
      </c>
      <c r="C411">
        <v>6642.9088175687</v>
      </c>
      <c r="D411">
        <v>761.22463854088</v>
      </c>
      <c r="E411">
        <v>112.478163417121</v>
      </c>
    </row>
    <row r="412" spans="1:5">
      <c r="A412">
        <v>410</v>
      </c>
      <c r="B412">
        <v>6642.9088175687</v>
      </c>
      <c r="C412">
        <v>6642.9088175687</v>
      </c>
      <c r="D412">
        <v>761.239684823022</v>
      </c>
      <c r="E412">
        <v>112.493209699261</v>
      </c>
    </row>
    <row r="413" spans="1:5">
      <c r="A413">
        <v>411</v>
      </c>
      <c r="B413">
        <v>6642.9088175687</v>
      </c>
      <c r="C413">
        <v>6642.9088175687</v>
      </c>
      <c r="D413">
        <v>761.236618186871</v>
      </c>
      <c r="E413">
        <v>112.490143063112</v>
      </c>
    </row>
    <row r="414" spans="1:5">
      <c r="A414">
        <v>412</v>
      </c>
      <c r="B414">
        <v>6642.9088175687</v>
      </c>
      <c r="C414">
        <v>6642.9088175687</v>
      </c>
      <c r="D414">
        <v>761.260601560066</v>
      </c>
      <c r="E414">
        <v>112.514126436306</v>
      </c>
    </row>
    <row r="415" spans="1:5">
      <c r="A415">
        <v>413</v>
      </c>
      <c r="B415">
        <v>6642.9088175687</v>
      </c>
      <c r="C415">
        <v>6642.9088175687</v>
      </c>
      <c r="D415">
        <v>761.244517559579</v>
      </c>
      <c r="E415">
        <v>112.49804243582</v>
      </c>
    </row>
    <row r="416" spans="1:5">
      <c r="A416">
        <v>414</v>
      </c>
      <c r="B416">
        <v>6642.9088175687</v>
      </c>
      <c r="C416">
        <v>6642.9088175687</v>
      </c>
      <c r="D416">
        <v>761.221186567766</v>
      </c>
      <c r="E416">
        <v>112.474711444006</v>
      </c>
    </row>
    <row r="417" spans="1:5">
      <c r="A417">
        <v>415</v>
      </c>
      <c r="B417">
        <v>6642.9088175687</v>
      </c>
      <c r="C417">
        <v>6642.9088175687</v>
      </c>
      <c r="D417">
        <v>761.229097151465</v>
      </c>
      <c r="E417">
        <v>112.482622027706</v>
      </c>
    </row>
    <row r="418" spans="1:5">
      <c r="A418">
        <v>416</v>
      </c>
      <c r="B418">
        <v>6642.9088175687</v>
      </c>
      <c r="C418">
        <v>6642.9088175687</v>
      </c>
      <c r="D418">
        <v>761.240897828065</v>
      </c>
      <c r="E418">
        <v>112.494422704305</v>
      </c>
    </row>
    <row r="419" spans="1:5">
      <c r="A419">
        <v>417</v>
      </c>
      <c r="B419">
        <v>6642.9088175687</v>
      </c>
      <c r="C419">
        <v>6642.9088175687</v>
      </c>
      <c r="D419">
        <v>761.224331940501</v>
      </c>
      <c r="E419">
        <v>112.477856816742</v>
      </c>
    </row>
    <row r="420" spans="1:5">
      <c r="A420">
        <v>418</v>
      </c>
      <c r="B420">
        <v>6642.9088175687</v>
      </c>
      <c r="C420">
        <v>6642.9088175687</v>
      </c>
      <c r="D420">
        <v>761.264600876591</v>
      </c>
      <c r="E420">
        <v>112.518125752831</v>
      </c>
    </row>
    <row r="421" spans="1:5">
      <c r="A421">
        <v>419</v>
      </c>
      <c r="B421">
        <v>6642.9088175687</v>
      </c>
      <c r="C421">
        <v>6642.9088175687</v>
      </c>
      <c r="D421">
        <v>761.261444100488</v>
      </c>
      <c r="E421">
        <v>112.514968976729</v>
      </c>
    </row>
    <row r="422" spans="1:5">
      <c r="A422">
        <v>420</v>
      </c>
      <c r="B422">
        <v>6642.9088175687</v>
      </c>
      <c r="C422">
        <v>6642.9088175687</v>
      </c>
      <c r="D422">
        <v>761.276935427556</v>
      </c>
      <c r="E422">
        <v>112.530460303797</v>
      </c>
    </row>
    <row r="423" spans="1:5">
      <c r="A423">
        <v>421</v>
      </c>
      <c r="B423">
        <v>6642.9088175687</v>
      </c>
      <c r="C423">
        <v>6642.9088175687</v>
      </c>
      <c r="D423">
        <v>761.27828385794</v>
      </c>
      <c r="E423">
        <v>112.531808734181</v>
      </c>
    </row>
    <row r="424" spans="1:5">
      <c r="A424">
        <v>422</v>
      </c>
      <c r="B424">
        <v>6642.9088175687</v>
      </c>
      <c r="C424">
        <v>6642.9088175687</v>
      </c>
      <c r="D424">
        <v>761.292697350147</v>
      </c>
      <c r="E424">
        <v>112.546222226387</v>
      </c>
    </row>
    <row r="425" spans="1:5">
      <c r="A425">
        <v>423</v>
      </c>
      <c r="B425">
        <v>6642.9088175687</v>
      </c>
      <c r="C425">
        <v>6642.9088175687</v>
      </c>
      <c r="D425">
        <v>761.283935150533</v>
      </c>
      <c r="E425">
        <v>112.537460026772</v>
      </c>
    </row>
    <row r="426" spans="1:5">
      <c r="A426">
        <v>424</v>
      </c>
      <c r="B426">
        <v>6642.9088175687</v>
      </c>
      <c r="C426">
        <v>6642.9088175687</v>
      </c>
      <c r="D426">
        <v>761.249321712542</v>
      </c>
      <c r="E426">
        <v>112.502846588783</v>
      </c>
    </row>
    <row r="427" spans="1:5">
      <c r="A427">
        <v>425</v>
      </c>
      <c r="B427">
        <v>6642.9088175687</v>
      </c>
      <c r="C427">
        <v>6642.9088175687</v>
      </c>
      <c r="D427">
        <v>761.282267081643</v>
      </c>
      <c r="E427">
        <v>112.535791957884</v>
      </c>
    </row>
    <row r="428" spans="1:5">
      <c r="A428">
        <v>426</v>
      </c>
      <c r="B428">
        <v>6642.9088175687</v>
      </c>
      <c r="C428">
        <v>6642.9088175687</v>
      </c>
      <c r="D428">
        <v>761.285232508612</v>
      </c>
      <c r="E428">
        <v>112.538757384852</v>
      </c>
    </row>
    <row r="429" spans="1:5">
      <c r="A429">
        <v>427</v>
      </c>
      <c r="B429">
        <v>6642.9088175687</v>
      </c>
      <c r="C429">
        <v>6642.9088175687</v>
      </c>
      <c r="D429">
        <v>761.287284556017</v>
      </c>
      <c r="E429">
        <v>112.540809432257</v>
      </c>
    </row>
    <row r="430" spans="1:5">
      <c r="A430">
        <v>428</v>
      </c>
      <c r="B430">
        <v>6642.9088175687</v>
      </c>
      <c r="C430">
        <v>6642.9088175687</v>
      </c>
      <c r="D430">
        <v>761.272948639464</v>
      </c>
      <c r="E430">
        <v>112.526473515705</v>
      </c>
    </row>
    <row r="431" spans="1:5">
      <c r="A431">
        <v>429</v>
      </c>
      <c r="B431">
        <v>6642.9088175687</v>
      </c>
      <c r="C431">
        <v>6642.9088175687</v>
      </c>
      <c r="D431">
        <v>761.281220704025</v>
      </c>
      <c r="E431">
        <v>112.534745580266</v>
      </c>
    </row>
    <row r="432" spans="1:5">
      <c r="A432">
        <v>430</v>
      </c>
      <c r="B432">
        <v>6642.9088175687</v>
      </c>
      <c r="C432">
        <v>6642.9088175687</v>
      </c>
      <c r="D432">
        <v>761.284986580479</v>
      </c>
      <c r="E432">
        <v>112.538511456719</v>
      </c>
    </row>
    <row r="433" spans="1:5">
      <c r="A433">
        <v>431</v>
      </c>
      <c r="B433">
        <v>6642.9088175687</v>
      </c>
      <c r="C433">
        <v>6642.9088175687</v>
      </c>
      <c r="D433">
        <v>761.269554634018</v>
      </c>
      <c r="E433">
        <v>112.523079510258</v>
      </c>
    </row>
    <row r="434" spans="1:5">
      <c r="A434">
        <v>432</v>
      </c>
      <c r="B434">
        <v>6642.9088175687</v>
      </c>
      <c r="C434">
        <v>6642.9088175687</v>
      </c>
      <c r="D434">
        <v>761.27247033179</v>
      </c>
      <c r="E434">
        <v>112.525995208031</v>
      </c>
    </row>
    <row r="435" spans="1:5">
      <c r="A435">
        <v>433</v>
      </c>
      <c r="B435">
        <v>6642.9088175687</v>
      </c>
      <c r="C435">
        <v>6642.9088175687</v>
      </c>
      <c r="D435">
        <v>761.270798431582</v>
      </c>
      <c r="E435">
        <v>112.524323307821</v>
      </c>
    </row>
    <row r="436" spans="1:5">
      <c r="A436">
        <v>434</v>
      </c>
      <c r="B436">
        <v>6642.9088175687</v>
      </c>
      <c r="C436">
        <v>6642.9088175687</v>
      </c>
      <c r="D436">
        <v>761.271554551825</v>
      </c>
      <c r="E436">
        <v>112.525079428064</v>
      </c>
    </row>
    <row r="437" spans="1:5">
      <c r="A437">
        <v>435</v>
      </c>
      <c r="B437">
        <v>6642.9088175687</v>
      </c>
      <c r="C437">
        <v>6642.9088175687</v>
      </c>
      <c r="D437">
        <v>761.263279218714</v>
      </c>
      <c r="E437">
        <v>112.516804094954</v>
      </c>
    </row>
    <row r="438" spans="1:5">
      <c r="A438">
        <v>436</v>
      </c>
      <c r="B438">
        <v>6642.9088175687</v>
      </c>
      <c r="C438">
        <v>6642.9088175687</v>
      </c>
      <c r="D438">
        <v>761.26202759581</v>
      </c>
      <c r="E438">
        <v>112.515552472051</v>
      </c>
    </row>
    <row r="439" spans="1:5">
      <c r="A439">
        <v>437</v>
      </c>
      <c r="B439">
        <v>6642.9088175687</v>
      </c>
      <c r="C439">
        <v>6642.9088175687</v>
      </c>
      <c r="D439">
        <v>761.275668224238</v>
      </c>
      <c r="E439">
        <v>112.529193100478</v>
      </c>
    </row>
    <row r="440" spans="1:5">
      <c r="A440">
        <v>438</v>
      </c>
      <c r="B440">
        <v>6642.9088175687</v>
      </c>
      <c r="C440">
        <v>6642.9088175687</v>
      </c>
      <c r="D440">
        <v>761.278452606007</v>
      </c>
      <c r="E440">
        <v>112.531977482247</v>
      </c>
    </row>
    <row r="441" spans="1:5">
      <c r="A441">
        <v>439</v>
      </c>
      <c r="B441">
        <v>6642.9088175687</v>
      </c>
      <c r="C441">
        <v>6642.9088175687</v>
      </c>
      <c r="D441">
        <v>761.271018603695</v>
      </c>
      <c r="E441">
        <v>112.524543479936</v>
      </c>
    </row>
    <row r="442" spans="1:5">
      <c r="A442">
        <v>440</v>
      </c>
      <c r="B442">
        <v>6642.9088175687</v>
      </c>
      <c r="C442">
        <v>6642.9088175687</v>
      </c>
      <c r="D442">
        <v>761.265638194706</v>
      </c>
      <c r="E442">
        <v>112.519163070947</v>
      </c>
    </row>
    <row r="443" spans="1:5">
      <c r="A443">
        <v>441</v>
      </c>
      <c r="B443">
        <v>6642.9088175687</v>
      </c>
      <c r="C443">
        <v>6642.9088175687</v>
      </c>
      <c r="D443">
        <v>761.257517844844</v>
      </c>
      <c r="E443">
        <v>112.511042721084</v>
      </c>
    </row>
    <row r="444" spans="1:5">
      <c r="A444">
        <v>442</v>
      </c>
      <c r="B444">
        <v>6642.9088175687</v>
      </c>
      <c r="C444">
        <v>6642.9088175687</v>
      </c>
      <c r="D444">
        <v>761.253212692495</v>
      </c>
      <c r="E444">
        <v>112.506737568736</v>
      </c>
    </row>
    <row r="445" spans="1:5">
      <c r="A445">
        <v>443</v>
      </c>
      <c r="B445">
        <v>6642.9088175687</v>
      </c>
      <c r="C445">
        <v>6642.9088175687</v>
      </c>
      <c r="D445">
        <v>761.254918002833</v>
      </c>
      <c r="E445">
        <v>112.508442879074</v>
      </c>
    </row>
    <row r="446" spans="1:5">
      <c r="A446">
        <v>444</v>
      </c>
      <c r="B446">
        <v>6642.9088175687</v>
      </c>
      <c r="C446">
        <v>6642.9088175687</v>
      </c>
      <c r="D446">
        <v>761.256924078914</v>
      </c>
      <c r="E446">
        <v>112.510448955155</v>
      </c>
    </row>
    <row r="447" spans="1:5">
      <c r="A447">
        <v>445</v>
      </c>
      <c r="B447">
        <v>6642.9088175687</v>
      </c>
      <c r="C447">
        <v>6642.9088175687</v>
      </c>
      <c r="D447">
        <v>761.262322895936</v>
      </c>
      <c r="E447">
        <v>112.515847772176</v>
      </c>
    </row>
    <row r="448" spans="1:5">
      <c r="A448">
        <v>446</v>
      </c>
      <c r="B448">
        <v>6642.9088175687</v>
      </c>
      <c r="C448">
        <v>6642.9088175687</v>
      </c>
      <c r="D448">
        <v>761.263580671761</v>
      </c>
      <c r="E448">
        <v>112.517105548001</v>
      </c>
    </row>
    <row r="449" spans="1:5">
      <c r="A449">
        <v>447</v>
      </c>
      <c r="B449">
        <v>6642.9088175687</v>
      </c>
      <c r="C449">
        <v>6642.9088175687</v>
      </c>
      <c r="D449">
        <v>761.239653181375</v>
      </c>
      <c r="E449">
        <v>112.493178057616</v>
      </c>
    </row>
    <row r="450" spans="1:5">
      <c r="A450">
        <v>448</v>
      </c>
      <c r="B450">
        <v>6642.9088175687</v>
      </c>
      <c r="C450">
        <v>6642.9088175687</v>
      </c>
      <c r="D450">
        <v>761.25417706667</v>
      </c>
      <c r="E450">
        <v>112.50770194291</v>
      </c>
    </row>
    <row r="451" spans="1:5">
      <c r="A451">
        <v>449</v>
      </c>
      <c r="B451">
        <v>6642.9088175687</v>
      </c>
      <c r="C451">
        <v>6642.9088175687</v>
      </c>
      <c r="D451">
        <v>761.250234165043</v>
      </c>
      <c r="E451">
        <v>112.503759041283</v>
      </c>
    </row>
    <row r="452" spans="1:5">
      <c r="A452">
        <v>450</v>
      </c>
      <c r="B452">
        <v>6642.9088175687</v>
      </c>
      <c r="C452">
        <v>6642.9088175687</v>
      </c>
      <c r="D452">
        <v>761.255620958049</v>
      </c>
      <c r="E452">
        <v>112.509145834289</v>
      </c>
    </row>
    <row r="453" spans="1:5">
      <c r="A453">
        <v>451</v>
      </c>
      <c r="B453">
        <v>6642.9088175687</v>
      </c>
      <c r="C453">
        <v>6642.9088175687</v>
      </c>
      <c r="D453">
        <v>761.245463691054</v>
      </c>
      <c r="E453">
        <v>112.498988567293</v>
      </c>
    </row>
    <row r="454" spans="1:5">
      <c r="A454">
        <v>452</v>
      </c>
      <c r="B454">
        <v>6642.9088175687</v>
      </c>
      <c r="C454">
        <v>6642.9088175687</v>
      </c>
      <c r="D454">
        <v>761.250964281088</v>
      </c>
      <c r="E454">
        <v>112.504489157329</v>
      </c>
    </row>
    <row r="455" spans="1:5">
      <c r="A455">
        <v>453</v>
      </c>
      <c r="B455">
        <v>6642.9088175687</v>
      </c>
      <c r="C455">
        <v>6642.9088175687</v>
      </c>
      <c r="D455">
        <v>761.253620253513</v>
      </c>
      <c r="E455">
        <v>112.507145129753</v>
      </c>
    </row>
    <row r="456" spans="1:5">
      <c r="A456">
        <v>454</v>
      </c>
      <c r="B456">
        <v>6642.9088175687</v>
      </c>
      <c r="C456">
        <v>6642.9088175687</v>
      </c>
      <c r="D456">
        <v>761.248579183737</v>
      </c>
      <c r="E456">
        <v>112.502104059978</v>
      </c>
    </row>
    <row r="457" spans="1:5">
      <c r="A457">
        <v>455</v>
      </c>
      <c r="B457">
        <v>6642.9088175687</v>
      </c>
      <c r="C457">
        <v>6642.9088175687</v>
      </c>
      <c r="D457">
        <v>761.245411769902</v>
      </c>
      <c r="E457">
        <v>112.498936646142</v>
      </c>
    </row>
    <row r="458" spans="1:5">
      <c r="A458">
        <v>456</v>
      </c>
      <c r="B458">
        <v>6642.9088175687</v>
      </c>
      <c r="C458">
        <v>6642.9088175687</v>
      </c>
      <c r="D458">
        <v>761.252839409847</v>
      </c>
      <c r="E458">
        <v>112.506364286087</v>
      </c>
    </row>
    <row r="459" spans="1:5">
      <c r="A459">
        <v>457</v>
      </c>
      <c r="B459">
        <v>6642.9088175687</v>
      </c>
      <c r="C459">
        <v>6642.9088175687</v>
      </c>
      <c r="D459">
        <v>761.246330358581</v>
      </c>
      <c r="E459">
        <v>112.499855234822</v>
      </c>
    </row>
    <row r="460" spans="1:5">
      <c r="A460">
        <v>458</v>
      </c>
      <c r="B460">
        <v>6642.9088175687</v>
      </c>
      <c r="C460">
        <v>6642.9088175687</v>
      </c>
      <c r="D460">
        <v>761.253452879601</v>
      </c>
      <c r="E460">
        <v>112.506977755841</v>
      </c>
    </row>
    <row r="461" spans="1:5">
      <c r="A461">
        <v>459</v>
      </c>
      <c r="B461">
        <v>6642.9088175687</v>
      </c>
      <c r="C461">
        <v>6642.9088175687</v>
      </c>
      <c r="D461">
        <v>761.254638082362</v>
      </c>
      <c r="E461">
        <v>112.508162958602</v>
      </c>
    </row>
    <row r="462" spans="1:5">
      <c r="A462">
        <v>460</v>
      </c>
      <c r="B462">
        <v>6642.9088175687</v>
      </c>
      <c r="C462">
        <v>6642.9088175687</v>
      </c>
      <c r="D462">
        <v>761.24609911968</v>
      </c>
      <c r="E462">
        <v>112.499623995921</v>
      </c>
    </row>
    <row r="463" spans="1:5">
      <c r="A463">
        <v>461</v>
      </c>
      <c r="B463">
        <v>6642.9088175687</v>
      </c>
      <c r="C463">
        <v>6642.9088175687</v>
      </c>
      <c r="D463">
        <v>761.248170239017</v>
      </c>
      <c r="E463">
        <v>112.501695115258</v>
      </c>
    </row>
    <row r="464" spans="1:5">
      <c r="A464">
        <v>462</v>
      </c>
      <c r="B464">
        <v>6642.9088175687</v>
      </c>
      <c r="C464">
        <v>6642.9088175687</v>
      </c>
      <c r="D464">
        <v>761.251157140989</v>
      </c>
      <c r="E464">
        <v>112.50468201723</v>
      </c>
    </row>
    <row r="465" spans="1:5">
      <c r="A465">
        <v>463</v>
      </c>
      <c r="B465">
        <v>6642.9088175687</v>
      </c>
      <c r="C465">
        <v>6642.9088175687</v>
      </c>
      <c r="D465">
        <v>761.25498054881</v>
      </c>
      <c r="E465">
        <v>112.50850542505</v>
      </c>
    </row>
    <row r="466" spans="1:5">
      <c r="A466">
        <v>464</v>
      </c>
      <c r="B466">
        <v>6642.9088175687</v>
      </c>
      <c r="C466">
        <v>6642.9088175687</v>
      </c>
      <c r="D466">
        <v>761.246433441055</v>
      </c>
      <c r="E466">
        <v>112.499958317296</v>
      </c>
    </row>
    <row r="467" spans="1:5">
      <c r="A467">
        <v>465</v>
      </c>
      <c r="B467">
        <v>6642.9088175687</v>
      </c>
      <c r="C467">
        <v>6642.9088175687</v>
      </c>
      <c r="D467">
        <v>761.247622627769</v>
      </c>
      <c r="E467">
        <v>112.501147504009</v>
      </c>
    </row>
    <row r="468" spans="1:5">
      <c r="A468">
        <v>466</v>
      </c>
      <c r="B468">
        <v>6642.9088175687</v>
      </c>
      <c r="C468">
        <v>6642.9088175687</v>
      </c>
      <c r="D468">
        <v>761.245914149991</v>
      </c>
      <c r="E468">
        <v>112.499439026232</v>
      </c>
    </row>
    <row r="469" spans="1:5">
      <c r="A469">
        <v>467</v>
      </c>
      <c r="B469">
        <v>6642.9088175687</v>
      </c>
      <c r="C469">
        <v>6642.9088175687</v>
      </c>
      <c r="D469">
        <v>761.248513513908</v>
      </c>
      <c r="E469">
        <v>112.502038390149</v>
      </c>
    </row>
    <row r="470" spans="1:5">
      <c r="A470">
        <v>468</v>
      </c>
      <c r="B470">
        <v>6642.9088175687</v>
      </c>
      <c r="C470">
        <v>6642.9088175687</v>
      </c>
      <c r="D470">
        <v>761.250057440079</v>
      </c>
      <c r="E470">
        <v>112.503582316319</v>
      </c>
    </row>
    <row r="471" spans="1:5">
      <c r="A471">
        <v>469</v>
      </c>
      <c r="B471">
        <v>6642.9088175687</v>
      </c>
      <c r="C471">
        <v>6642.9088175687</v>
      </c>
      <c r="D471">
        <v>761.251534670072</v>
      </c>
      <c r="E471">
        <v>112.505059546313</v>
      </c>
    </row>
    <row r="472" spans="1:5">
      <c r="A472">
        <v>470</v>
      </c>
      <c r="B472">
        <v>6642.9088175687</v>
      </c>
      <c r="C472">
        <v>6642.9088175687</v>
      </c>
      <c r="D472">
        <v>761.247613343832</v>
      </c>
      <c r="E472">
        <v>112.501138220073</v>
      </c>
    </row>
    <row r="473" spans="1:5">
      <c r="A473">
        <v>471</v>
      </c>
      <c r="B473">
        <v>6642.9088175687</v>
      </c>
      <c r="C473">
        <v>6642.9088175687</v>
      </c>
      <c r="D473">
        <v>761.251562438291</v>
      </c>
      <c r="E473">
        <v>112.505087314531</v>
      </c>
    </row>
    <row r="474" spans="1:5">
      <c r="A474">
        <v>472</v>
      </c>
      <c r="B474">
        <v>6642.9088175687</v>
      </c>
      <c r="C474">
        <v>6642.9088175687</v>
      </c>
      <c r="D474">
        <v>761.251840273169</v>
      </c>
      <c r="E474">
        <v>112.505365149411</v>
      </c>
    </row>
    <row r="475" spans="1:5">
      <c r="A475">
        <v>473</v>
      </c>
      <c r="B475">
        <v>6642.9088175687</v>
      </c>
      <c r="C475">
        <v>6642.9088175687</v>
      </c>
      <c r="D475">
        <v>761.249742113036</v>
      </c>
      <c r="E475">
        <v>112.503266989278</v>
      </c>
    </row>
    <row r="476" spans="1:5">
      <c r="A476">
        <v>474</v>
      </c>
      <c r="B476">
        <v>6642.9088175687</v>
      </c>
      <c r="C476">
        <v>6642.9088175687</v>
      </c>
      <c r="D476">
        <v>761.25539771487</v>
      </c>
      <c r="E476">
        <v>112.508922591111</v>
      </c>
    </row>
    <row r="477" spans="1:5">
      <c r="A477">
        <v>475</v>
      </c>
      <c r="B477">
        <v>6642.9088175687</v>
      </c>
      <c r="C477">
        <v>6642.9088175687</v>
      </c>
      <c r="D477">
        <v>761.252079363709</v>
      </c>
      <c r="E477">
        <v>112.505604239949</v>
      </c>
    </row>
    <row r="478" spans="1:5">
      <c r="A478">
        <v>476</v>
      </c>
      <c r="B478">
        <v>6642.9088175687</v>
      </c>
      <c r="C478">
        <v>6642.9088175687</v>
      </c>
      <c r="D478">
        <v>761.242270753224</v>
      </c>
      <c r="E478">
        <v>112.495795629464</v>
      </c>
    </row>
    <row r="479" spans="1:5">
      <c r="A479">
        <v>477</v>
      </c>
      <c r="B479">
        <v>6642.9088175687</v>
      </c>
      <c r="C479">
        <v>6642.9088175687</v>
      </c>
      <c r="D479">
        <v>761.254683275165</v>
      </c>
      <c r="E479">
        <v>112.508208151405</v>
      </c>
    </row>
    <row r="480" spans="1:5">
      <c r="A480">
        <v>478</v>
      </c>
      <c r="B480">
        <v>6642.9088175687</v>
      </c>
      <c r="C480">
        <v>6642.9088175687</v>
      </c>
      <c r="D480">
        <v>761.254440719628</v>
      </c>
      <c r="E480">
        <v>112.507965595869</v>
      </c>
    </row>
    <row r="481" spans="1:5">
      <c r="A481">
        <v>479</v>
      </c>
      <c r="B481">
        <v>6642.9088175687</v>
      </c>
      <c r="C481">
        <v>6642.9088175687</v>
      </c>
      <c r="D481">
        <v>761.249850672185</v>
      </c>
      <c r="E481">
        <v>112.503375548426</v>
      </c>
    </row>
    <row r="482" spans="1:5">
      <c r="A482">
        <v>480</v>
      </c>
      <c r="B482">
        <v>6642.9088175687</v>
      </c>
      <c r="C482">
        <v>6642.9088175687</v>
      </c>
      <c r="D482">
        <v>761.243456407454</v>
      </c>
      <c r="E482">
        <v>112.496981283694</v>
      </c>
    </row>
    <row r="483" spans="1:5">
      <c r="A483">
        <v>481</v>
      </c>
      <c r="B483">
        <v>6642.9088175687</v>
      </c>
      <c r="C483">
        <v>6642.9088175687</v>
      </c>
      <c r="D483">
        <v>761.25181927532</v>
      </c>
      <c r="E483">
        <v>112.505344151561</v>
      </c>
    </row>
    <row r="484" spans="1:5">
      <c r="A484">
        <v>482</v>
      </c>
      <c r="B484">
        <v>6642.9088175687</v>
      </c>
      <c r="C484">
        <v>6642.9088175687</v>
      </c>
      <c r="D484">
        <v>761.260061169639</v>
      </c>
      <c r="E484">
        <v>112.513586045879</v>
      </c>
    </row>
    <row r="485" spans="1:5">
      <c r="A485">
        <v>483</v>
      </c>
      <c r="B485">
        <v>6642.9088175687</v>
      </c>
      <c r="C485">
        <v>6642.9088175687</v>
      </c>
      <c r="D485">
        <v>761.249233653875</v>
      </c>
      <c r="E485">
        <v>112.502758530117</v>
      </c>
    </row>
    <row r="486" spans="1:5">
      <c r="A486">
        <v>484</v>
      </c>
      <c r="B486">
        <v>6642.9088175687</v>
      </c>
      <c r="C486">
        <v>6642.9088175687</v>
      </c>
      <c r="D486">
        <v>761.251956978545</v>
      </c>
      <c r="E486">
        <v>112.505481854785</v>
      </c>
    </row>
    <row r="487" spans="1:5">
      <c r="A487">
        <v>485</v>
      </c>
      <c r="B487">
        <v>6642.9088175687</v>
      </c>
      <c r="C487">
        <v>6642.9088175687</v>
      </c>
      <c r="D487">
        <v>761.253290821469</v>
      </c>
      <c r="E487">
        <v>112.50681569771</v>
      </c>
    </row>
    <row r="488" spans="1:5">
      <c r="A488">
        <v>486</v>
      </c>
      <c r="B488">
        <v>6642.9088175687</v>
      </c>
      <c r="C488">
        <v>6642.9088175687</v>
      </c>
      <c r="D488">
        <v>761.254241520846</v>
      </c>
      <c r="E488">
        <v>112.507766397086</v>
      </c>
    </row>
    <row r="489" spans="1:5">
      <c r="A489">
        <v>487</v>
      </c>
      <c r="B489">
        <v>6642.9088175687</v>
      </c>
      <c r="C489">
        <v>6642.9088175687</v>
      </c>
      <c r="D489">
        <v>761.254699581428</v>
      </c>
      <c r="E489">
        <v>112.508224457669</v>
      </c>
    </row>
    <row r="490" spans="1:5">
      <c r="A490">
        <v>488</v>
      </c>
      <c r="B490">
        <v>6642.9088175687</v>
      </c>
      <c r="C490">
        <v>6642.9088175687</v>
      </c>
      <c r="D490">
        <v>761.2625702429</v>
      </c>
      <c r="E490">
        <v>112.51609511914</v>
      </c>
    </row>
    <row r="491" spans="1:5">
      <c r="A491">
        <v>489</v>
      </c>
      <c r="B491">
        <v>6642.9088175687</v>
      </c>
      <c r="C491">
        <v>6642.9088175687</v>
      </c>
      <c r="D491">
        <v>761.25162189516</v>
      </c>
      <c r="E491">
        <v>112.5051467714</v>
      </c>
    </row>
    <row r="492" spans="1:5">
      <c r="A492">
        <v>490</v>
      </c>
      <c r="B492">
        <v>6642.9088175687</v>
      </c>
      <c r="C492">
        <v>6642.9088175687</v>
      </c>
      <c r="D492">
        <v>761.25119039397</v>
      </c>
      <c r="E492">
        <v>112.504715270209</v>
      </c>
    </row>
    <row r="493" spans="1:5">
      <c r="A493">
        <v>491</v>
      </c>
      <c r="B493">
        <v>6642.9088175687</v>
      </c>
      <c r="C493">
        <v>6642.9088175687</v>
      </c>
      <c r="D493">
        <v>761.250357846397</v>
      </c>
      <c r="E493">
        <v>112.503882722637</v>
      </c>
    </row>
    <row r="494" spans="1:5">
      <c r="A494">
        <v>492</v>
      </c>
      <c r="B494">
        <v>6642.9088175687</v>
      </c>
      <c r="C494">
        <v>6642.9088175687</v>
      </c>
      <c r="D494">
        <v>761.251086564136</v>
      </c>
      <c r="E494">
        <v>112.504611440377</v>
      </c>
    </row>
    <row r="495" spans="1:5">
      <c r="A495">
        <v>493</v>
      </c>
      <c r="B495">
        <v>6642.9088175687</v>
      </c>
      <c r="C495">
        <v>6642.9088175687</v>
      </c>
      <c r="D495">
        <v>761.247131824606</v>
      </c>
      <c r="E495">
        <v>112.500656700846</v>
      </c>
    </row>
    <row r="496" spans="1:5">
      <c r="A496">
        <v>494</v>
      </c>
      <c r="B496">
        <v>6642.9088175687</v>
      </c>
      <c r="C496">
        <v>6642.9088175687</v>
      </c>
      <c r="D496">
        <v>761.248584844429</v>
      </c>
      <c r="E496">
        <v>112.502109720669</v>
      </c>
    </row>
    <row r="497" spans="1:5">
      <c r="A497">
        <v>495</v>
      </c>
      <c r="B497">
        <v>6642.9088175687</v>
      </c>
      <c r="C497">
        <v>6642.9088175687</v>
      </c>
      <c r="D497">
        <v>761.247554819962</v>
      </c>
      <c r="E497">
        <v>112.501079696202</v>
      </c>
    </row>
    <row r="498" spans="1:5">
      <c r="A498">
        <v>496</v>
      </c>
      <c r="B498">
        <v>6642.9088175687</v>
      </c>
      <c r="C498">
        <v>6642.9088175687</v>
      </c>
      <c r="D498">
        <v>761.246965232955</v>
      </c>
      <c r="E498">
        <v>112.500490109196</v>
      </c>
    </row>
    <row r="499" spans="1:5">
      <c r="A499">
        <v>497</v>
      </c>
      <c r="B499">
        <v>6642.9088175687</v>
      </c>
      <c r="C499">
        <v>6642.9088175687</v>
      </c>
      <c r="D499">
        <v>761.252208055596</v>
      </c>
      <c r="E499">
        <v>112.505732931836</v>
      </c>
    </row>
    <row r="500" spans="1:5">
      <c r="A500">
        <v>498</v>
      </c>
      <c r="B500">
        <v>6642.9088175687</v>
      </c>
      <c r="C500">
        <v>6642.9088175687</v>
      </c>
      <c r="D500">
        <v>761.252189638624</v>
      </c>
      <c r="E500">
        <v>112.505714514864</v>
      </c>
    </row>
    <row r="501" spans="1:5">
      <c r="A501">
        <v>499</v>
      </c>
      <c r="B501">
        <v>6642.9088175687</v>
      </c>
      <c r="C501">
        <v>6642.9088175687</v>
      </c>
      <c r="D501">
        <v>761.252776569785</v>
      </c>
      <c r="E501">
        <v>112.506301446025</v>
      </c>
    </row>
    <row r="502" spans="1:5">
      <c r="A502">
        <v>500</v>
      </c>
      <c r="B502">
        <v>6642.9088175687</v>
      </c>
      <c r="C502">
        <v>6642.9088175687</v>
      </c>
      <c r="D502">
        <v>761.253023781926</v>
      </c>
      <c r="E502">
        <v>112.506548658167</v>
      </c>
    </row>
    <row r="503" spans="1:5">
      <c r="A503">
        <v>501</v>
      </c>
      <c r="B503">
        <v>6642.9088175687</v>
      </c>
      <c r="C503">
        <v>6642.9088175687</v>
      </c>
      <c r="D503">
        <v>761.256655486926</v>
      </c>
      <c r="E503">
        <v>112.510180363166</v>
      </c>
    </row>
    <row r="504" spans="1:5">
      <c r="A504">
        <v>502</v>
      </c>
      <c r="B504">
        <v>6642.9088175687</v>
      </c>
      <c r="C504">
        <v>6642.9088175687</v>
      </c>
      <c r="D504">
        <v>761.25700676854</v>
      </c>
      <c r="E504">
        <v>112.51053164478</v>
      </c>
    </row>
    <row r="505" spans="1:5">
      <c r="A505">
        <v>503</v>
      </c>
      <c r="B505">
        <v>6642.9088175687</v>
      </c>
      <c r="C505">
        <v>6642.9088175687</v>
      </c>
      <c r="D505">
        <v>761.254495107071</v>
      </c>
      <c r="E505">
        <v>112.508019983313</v>
      </c>
    </row>
    <row r="506" spans="1:5">
      <c r="A506">
        <v>504</v>
      </c>
      <c r="B506">
        <v>6642.9088175687</v>
      </c>
      <c r="C506">
        <v>6642.9088175687</v>
      </c>
      <c r="D506">
        <v>761.255158582822</v>
      </c>
      <c r="E506">
        <v>112.508683459062</v>
      </c>
    </row>
    <row r="507" spans="1:5">
      <c r="A507">
        <v>505</v>
      </c>
      <c r="B507">
        <v>6642.9088175687</v>
      </c>
      <c r="C507">
        <v>6642.9088175687</v>
      </c>
      <c r="D507">
        <v>761.255991063299</v>
      </c>
      <c r="E507">
        <v>112.50951593954</v>
      </c>
    </row>
    <row r="508" spans="1:5">
      <c r="A508">
        <v>506</v>
      </c>
      <c r="B508">
        <v>6642.9088175687</v>
      </c>
      <c r="C508">
        <v>6642.9088175687</v>
      </c>
      <c r="D508">
        <v>761.255898626608</v>
      </c>
      <c r="E508">
        <v>112.509423502849</v>
      </c>
    </row>
    <row r="509" spans="1:5">
      <c r="A509">
        <v>507</v>
      </c>
      <c r="B509">
        <v>6642.9088175687</v>
      </c>
      <c r="C509">
        <v>6642.9088175687</v>
      </c>
      <c r="D509">
        <v>761.257647237771</v>
      </c>
      <c r="E509">
        <v>112.51117211401</v>
      </c>
    </row>
    <row r="510" spans="1:5">
      <c r="A510">
        <v>508</v>
      </c>
      <c r="B510">
        <v>6642.9088175687</v>
      </c>
      <c r="C510">
        <v>6642.9088175687</v>
      </c>
      <c r="D510">
        <v>761.256898276238</v>
      </c>
      <c r="E510">
        <v>112.510423152478</v>
      </c>
    </row>
    <row r="511" spans="1:5">
      <c r="A511">
        <v>509</v>
      </c>
      <c r="B511">
        <v>6642.9088175687</v>
      </c>
      <c r="C511">
        <v>6642.9088175687</v>
      </c>
      <c r="D511">
        <v>761.259011861956</v>
      </c>
      <c r="E511">
        <v>112.512536738196</v>
      </c>
    </row>
    <row r="512" spans="1:5">
      <c r="A512">
        <v>510</v>
      </c>
      <c r="B512">
        <v>6642.9088175687</v>
      </c>
      <c r="C512">
        <v>6642.9088175687</v>
      </c>
      <c r="D512">
        <v>761.256293784134</v>
      </c>
      <c r="E512">
        <v>112.509818660374</v>
      </c>
    </row>
    <row r="513" spans="1:5">
      <c r="A513">
        <v>511</v>
      </c>
      <c r="B513">
        <v>6642.9088175687</v>
      </c>
      <c r="C513">
        <v>6642.9088175687</v>
      </c>
      <c r="D513">
        <v>761.255283084942</v>
      </c>
      <c r="E513">
        <v>112.508807961183</v>
      </c>
    </row>
    <row r="514" spans="1:5">
      <c r="A514">
        <v>512</v>
      </c>
      <c r="B514">
        <v>6642.9088175687</v>
      </c>
      <c r="C514">
        <v>6642.9088175687</v>
      </c>
      <c r="D514">
        <v>761.254063618489</v>
      </c>
      <c r="E514">
        <v>112.50758849473</v>
      </c>
    </row>
    <row r="515" spans="1:5">
      <c r="A515">
        <v>513</v>
      </c>
      <c r="B515">
        <v>6642.9088175687</v>
      </c>
      <c r="C515">
        <v>6642.9088175687</v>
      </c>
      <c r="D515">
        <v>761.253940000192</v>
      </c>
      <c r="E515">
        <v>112.507464876433</v>
      </c>
    </row>
    <row r="516" spans="1:5">
      <c r="A516">
        <v>514</v>
      </c>
      <c r="B516">
        <v>6642.9088175687</v>
      </c>
      <c r="C516">
        <v>6642.9088175687</v>
      </c>
      <c r="D516">
        <v>761.252507573067</v>
      </c>
      <c r="E516">
        <v>112.506032449308</v>
      </c>
    </row>
    <row r="517" spans="1:5">
      <c r="A517">
        <v>515</v>
      </c>
      <c r="B517">
        <v>6642.9088175687</v>
      </c>
      <c r="C517">
        <v>6642.9088175687</v>
      </c>
      <c r="D517">
        <v>761.256489105408</v>
      </c>
      <c r="E517">
        <v>112.510013981647</v>
      </c>
    </row>
    <row r="518" spans="1:5">
      <c r="A518">
        <v>516</v>
      </c>
      <c r="B518">
        <v>6642.9088175687</v>
      </c>
      <c r="C518">
        <v>6642.9088175687</v>
      </c>
      <c r="D518">
        <v>761.256249001415</v>
      </c>
      <c r="E518">
        <v>112.509773877655</v>
      </c>
    </row>
    <row r="519" spans="1:5">
      <c r="A519">
        <v>517</v>
      </c>
      <c r="B519">
        <v>6642.9088175687</v>
      </c>
      <c r="C519">
        <v>6642.9088175687</v>
      </c>
      <c r="D519">
        <v>761.254024693525</v>
      </c>
      <c r="E519">
        <v>112.507549569767</v>
      </c>
    </row>
    <row r="520" spans="1:5">
      <c r="A520">
        <v>518</v>
      </c>
      <c r="B520">
        <v>6642.9088175687</v>
      </c>
      <c r="C520">
        <v>6642.9088175687</v>
      </c>
      <c r="D520">
        <v>761.254565963519</v>
      </c>
      <c r="E520">
        <v>112.50809083976</v>
      </c>
    </row>
    <row r="521" spans="1:5">
      <c r="A521">
        <v>519</v>
      </c>
      <c r="B521">
        <v>6642.9088175687</v>
      </c>
      <c r="C521">
        <v>6642.9088175687</v>
      </c>
      <c r="D521">
        <v>761.253633205167</v>
      </c>
      <c r="E521">
        <v>112.507158081407</v>
      </c>
    </row>
    <row r="522" spans="1:5">
      <c r="A522">
        <v>520</v>
      </c>
      <c r="B522">
        <v>6642.9088175687</v>
      </c>
      <c r="C522">
        <v>6642.9088175687</v>
      </c>
      <c r="D522">
        <v>761.253101198374</v>
      </c>
      <c r="E522">
        <v>112.506626074615</v>
      </c>
    </row>
    <row r="523" spans="1:5">
      <c r="A523">
        <v>521</v>
      </c>
      <c r="B523">
        <v>6642.9088175687</v>
      </c>
      <c r="C523">
        <v>6642.9088175687</v>
      </c>
      <c r="D523">
        <v>761.255122634729</v>
      </c>
      <c r="E523">
        <v>112.508647510969</v>
      </c>
    </row>
    <row r="524" spans="1:5">
      <c r="A524">
        <v>522</v>
      </c>
      <c r="B524">
        <v>6642.9088175687</v>
      </c>
      <c r="C524">
        <v>6642.9088175687</v>
      </c>
      <c r="D524">
        <v>761.253260540976</v>
      </c>
      <c r="E524">
        <v>112.506785417216</v>
      </c>
    </row>
    <row r="525" spans="1:5">
      <c r="A525">
        <v>523</v>
      </c>
      <c r="B525">
        <v>6642.9088175687</v>
      </c>
      <c r="C525">
        <v>6642.9088175687</v>
      </c>
      <c r="D525">
        <v>761.24915757622</v>
      </c>
      <c r="E525">
        <v>112.502682452461</v>
      </c>
    </row>
    <row r="526" spans="1:5">
      <c r="A526">
        <v>524</v>
      </c>
      <c r="B526">
        <v>6642.9088175687</v>
      </c>
      <c r="C526">
        <v>6642.9088175687</v>
      </c>
      <c r="D526">
        <v>761.249682961794</v>
      </c>
      <c r="E526">
        <v>112.503207838034</v>
      </c>
    </row>
    <row r="527" spans="1:5">
      <c r="A527">
        <v>525</v>
      </c>
      <c r="B527">
        <v>6642.9088175687</v>
      </c>
      <c r="C527">
        <v>6642.9088175687</v>
      </c>
      <c r="D527">
        <v>761.245844386572</v>
      </c>
      <c r="E527">
        <v>112.499369262813</v>
      </c>
    </row>
    <row r="528" spans="1:5">
      <c r="A528">
        <v>526</v>
      </c>
      <c r="B528">
        <v>6642.9088175687</v>
      </c>
      <c r="C528">
        <v>6642.9088175687</v>
      </c>
      <c r="D528">
        <v>761.249794487552</v>
      </c>
      <c r="E528">
        <v>112.503319363793</v>
      </c>
    </row>
    <row r="529" spans="1:5">
      <c r="A529">
        <v>527</v>
      </c>
      <c r="B529">
        <v>6642.9088175687</v>
      </c>
      <c r="C529">
        <v>6642.9088175687</v>
      </c>
      <c r="D529">
        <v>761.250087051153</v>
      </c>
      <c r="E529">
        <v>112.503611927394</v>
      </c>
    </row>
    <row r="530" spans="1:5">
      <c r="A530">
        <v>528</v>
      </c>
      <c r="B530">
        <v>6642.9088175687</v>
      </c>
      <c r="C530">
        <v>6642.9088175687</v>
      </c>
      <c r="D530">
        <v>761.248496372233</v>
      </c>
      <c r="E530">
        <v>112.502021248475</v>
      </c>
    </row>
    <row r="531" spans="1:5">
      <c r="A531">
        <v>529</v>
      </c>
      <c r="B531">
        <v>6642.9088175687</v>
      </c>
      <c r="C531">
        <v>6642.9088175687</v>
      </c>
      <c r="D531">
        <v>761.247756690003</v>
      </c>
      <c r="E531">
        <v>112.501281566244</v>
      </c>
    </row>
    <row r="532" spans="1:5">
      <c r="A532">
        <v>530</v>
      </c>
      <c r="B532">
        <v>6642.9088175687</v>
      </c>
      <c r="C532">
        <v>6642.9088175687</v>
      </c>
      <c r="D532">
        <v>761.248088454743</v>
      </c>
      <c r="E532">
        <v>112.501613330982</v>
      </c>
    </row>
    <row r="533" spans="1:5">
      <c r="A533">
        <v>531</v>
      </c>
      <c r="B533">
        <v>6642.9088175687</v>
      </c>
      <c r="C533">
        <v>6642.9088175687</v>
      </c>
      <c r="D533">
        <v>761.249959585128</v>
      </c>
      <c r="E533">
        <v>112.503484461368</v>
      </c>
    </row>
    <row r="534" spans="1:5">
      <c r="A534">
        <v>532</v>
      </c>
      <c r="B534">
        <v>6642.9088175687</v>
      </c>
      <c r="C534">
        <v>6642.9088175687</v>
      </c>
      <c r="D534">
        <v>761.249623161612</v>
      </c>
      <c r="E534">
        <v>112.503148037853</v>
      </c>
    </row>
    <row r="535" spans="1:5">
      <c r="A535">
        <v>533</v>
      </c>
      <c r="B535">
        <v>6642.9088175687</v>
      </c>
      <c r="C535">
        <v>6642.9088175687</v>
      </c>
      <c r="D535">
        <v>761.250144530434</v>
      </c>
      <c r="E535">
        <v>112.503669406675</v>
      </c>
    </row>
    <row r="536" spans="1:5">
      <c r="A536">
        <v>534</v>
      </c>
      <c r="B536">
        <v>6642.9088175687</v>
      </c>
      <c r="C536">
        <v>6642.9088175687</v>
      </c>
      <c r="D536">
        <v>761.250940870898</v>
      </c>
      <c r="E536">
        <v>112.504465747138</v>
      </c>
    </row>
    <row r="537" spans="1:5">
      <c r="A537">
        <v>535</v>
      </c>
      <c r="B537">
        <v>6642.9088175687</v>
      </c>
      <c r="C537">
        <v>6642.9088175687</v>
      </c>
      <c r="D537">
        <v>761.249881449991</v>
      </c>
      <c r="E537">
        <v>112.503406326232</v>
      </c>
    </row>
    <row r="538" spans="1:5">
      <c r="A538">
        <v>536</v>
      </c>
      <c r="B538">
        <v>6642.9088175687</v>
      </c>
      <c r="C538">
        <v>6642.9088175687</v>
      </c>
      <c r="D538">
        <v>761.250704681872</v>
      </c>
      <c r="E538">
        <v>112.504229558113</v>
      </c>
    </row>
    <row r="539" spans="1:5">
      <c r="A539">
        <v>537</v>
      </c>
      <c r="B539">
        <v>6642.9088175687</v>
      </c>
      <c r="C539">
        <v>6642.9088175687</v>
      </c>
      <c r="D539">
        <v>761.24970566313</v>
      </c>
      <c r="E539">
        <v>112.503230539371</v>
      </c>
    </row>
    <row r="540" spans="1:5">
      <c r="A540">
        <v>538</v>
      </c>
      <c r="B540">
        <v>6642.9088175687</v>
      </c>
      <c r="C540">
        <v>6642.9088175687</v>
      </c>
      <c r="D540">
        <v>761.249076774153</v>
      </c>
      <c r="E540">
        <v>112.502601650393</v>
      </c>
    </row>
    <row r="541" spans="1:5">
      <c r="A541">
        <v>539</v>
      </c>
      <c r="B541">
        <v>6642.9088175687</v>
      </c>
      <c r="C541">
        <v>6642.9088175687</v>
      </c>
      <c r="D541">
        <v>761.250072688709</v>
      </c>
      <c r="E541">
        <v>112.503597564949</v>
      </c>
    </row>
    <row r="542" spans="1:5">
      <c r="A542">
        <v>540</v>
      </c>
      <c r="B542">
        <v>6642.9088175687</v>
      </c>
      <c r="C542">
        <v>6642.9088175687</v>
      </c>
      <c r="D542">
        <v>761.253287113137</v>
      </c>
      <c r="E542">
        <v>112.506811989378</v>
      </c>
    </row>
    <row r="543" spans="1:5">
      <c r="A543">
        <v>541</v>
      </c>
      <c r="B543">
        <v>6642.9088175687</v>
      </c>
      <c r="C543">
        <v>6642.9088175687</v>
      </c>
      <c r="D543">
        <v>761.249478461633</v>
      </c>
      <c r="E543">
        <v>112.503003337874</v>
      </c>
    </row>
    <row r="544" spans="1:5">
      <c r="A544">
        <v>542</v>
      </c>
      <c r="B544">
        <v>6642.9088175687</v>
      </c>
      <c r="C544">
        <v>6642.9088175687</v>
      </c>
      <c r="D544">
        <v>761.25161482471</v>
      </c>
      <c r="E544">
        <v>112.505139700952</v>
      </c>
    </row>
    <row r="545" spans="1:5">
      <c r="A545">
        <v>543</v>
      </c>
      <c r="B545">
        <v>6642.9088175687</v>
      </c>
      <c r="C545">
        <v>6642.9088175687</v>
      </c>
      <c r="D545">
        <v>761.252215760134</v>
      </c>
      <c r="E545">
        <v>112.505740636375</v>
      </c>
    </row>
    <row r="546" spans="1:5">
      <c r="A546">
        <v>544</v>
      </c>
      <c r="B546">
        <v>6642.9088175687</v>
      </c>
      <c r="C546">
        <v>6642.9088175687</v>
      </c>
      <c r="D546">
        <v>761.25127035934</v>
      </c>
      <c r="E546">
        <v>112.504795235581</v>
      </c>
    </row>
    <row r="547" spans="1:5">
      <c r="A547">
        <v>545</v>
      </c>
      <c r="B547">
        <v>6642.9088175687</v>
      </c>
      <c r="C547">
        <v>6642.9088175687</v>
      </c>
      <c r="D547">
        <v>761.250820362978</v>
      </c>
      <c r="E547">
        <v>112.504345239219</v>
      </c>
    </row>
    <row r="548" spans="1:5">
      <c r="A548">
        <v>546</v>
      </c>
      <c r="B548">
        <v>6642.9088175687</v>
      </c>
      <c r="C548">
        <v>6642.9088175687</v>
      </c>
      <c r="D548">
        <v>761.251036246975</v>
      </c>
      <c r="E548">
        <v>112.504561123215</v>
      </c>
    </row>
    <row r="549" spans="1:5">
      <c r="A549">
        <v>547</v>
      </c>
      <c r="B549">
        <v>6642.9088175687</v>
      </c>
      <c r="C549">
        <v>6642.9088175687</v>
      </c>
      <c r="D549">
        <v>761.250986099773</v>
      </c>
      <c r="E549">
        <v>112.504510976014</v>
      </c>
    </row>
    <row r="550" spans="1:5">
      <c r="A550">
        <v>548</v>
      </c>
      <c r="B550">
        <v>6642.9088175687</v>
      </c>
      <c r="C550">
        <v>6642.9088175687</v>
      </c>
      <c r="D550">
        <v>761.252428898555</v>
      </c>
      <c r="E550">
        <v>112.505953774795</v>
      </c>
    </row>
    <row r="551" spans="1:5">
      <c r="A551">
        <v>549</v>
      </c>
      <c r="B551">
        <v>6642.9088175687</v>
      </c>
      <c r="C551">
        <v>6642.9088175687</v>
      </c>
      <c r="D551">
        <v>761.252316446271</v>
      </c>
      <c r="E551">
        <v>112.505841322512</v>
      </c>
    </row>
    <row r="552" spans="1:5">
      <c r="A552">
        <v>550</v>
      </c>
      <c r="B552">
        <v>6642.9088175687</v>
      </c>
      <c r="C552">
        <v>6642.9088175687</v>
      </c>
      <c r="D552">
        <v>761.252160892584</v>
      </c>
      <c r="E552">
        <v>112.505685768825</v>
      </c>
    </row>
    <row r="553" spans="1:5">
      <c r="A553">
        <v>551</v>
      </c>
      <c r="B553">
        <v>6642.9088175687</v>
      </c>
      <c r="C553">
        <v>6642.9088175687</v>
      </c>
      <c r="D553">
        <v>761.252793821764</v>
      </c>
      <c r="E553">
        <v>112.506318698005</v>
      </c>
    </row>
    <row r="554" spans="1:5">
      <c r="A554">
        <v>552</v>
      </c>
      <c r="B554">
        <v>6642.9088175687</v>
      </c>
      <c r="C554">
        <v>6642.9088175687</v>
      </c>
      <c r="D554">
        <v>761.253562517775</v>
      </c>
      <c r="E554">
        <v>112.507087394015</v>
      </c>
    </row>
    <row r="555" spans="1:5">
      <c r="A555">
        <v>553</v>
      </c>
      <c r="B555">
        <v>6642.9088175687</v>
      </c>
      <c r="C555">
        <v>6642.9088175687</v>
      </c>
      <c r="D555">
        <v>761.252969144881</v>
      </c>
      <c r="E555">
        <v>112.506494021121</v>
      </c>
    </row>
    <row r="556" spans="1:5">
      <c r="A556">
        <v>554</v>
      </c>
      <c r="B556">
        <v>6642.9088175687</v>
      </c>
      <c r="C556">
        <v>6642.9088175687</v>
      </c>
      <c r="D556">
        <v>761.255659856071</v>
      </c>
      <c r="E556">
        <v>112.509184732312</v>
      </c>
    </row>
    <row r="557" spans="1:5">
      <c r="A557">
        <v>555</v>
      </c>
      <c r="B557">
        <v>6642.9088175687</v>
      </c>
      <c r="C557">
        <v>6642.9088175687</v>
      </c>
      <c r="D557">
        <v>761.255788792812</v>
      </c>
      <c r="E557">
        <v>112.509313669053</v>
      </c>
    </row>
    <row r="558" spans="1:5">
      <c r="A558">
        <v>556</v>
      </c>
      <c r="B558">
        <v>6642.9088175687</v>
      </c>
      <c r="C558">
        <v>6642.9088175687</v>
      </c>
      <c r="D558">
        <v>761.25571139915</v>
      </c>
      <c r="E558">
        <v>112.50923627539</v>
      </c>
    </row>
    <row r="559" spans="1:5">
      <c r="A559">
        <v>557</v>
      </c>
      <c r="B559">
        <v>6642.9088175687</v>
      </c>
      <c r="C559">
        <v>6642.9088175687</v>
      </c>
      <c r="D559">
        <v>761.255269275458</v>
      </c>
      <c r="E559">
        <v>112.508794151699</v>
      </c>
    </row>
    <row r="560" spans="1:5">
      <c r="A560">
        <v>558</v>
      </c>
      <c r="B560">
        <v>6642.9088175687</v>
      </c>
      <c r="C560">
        <v>6642.9088175687</v>
      </c>
      <c r="D560">
        <v>761.255318479008</v>
      </c>
      <c r="E560">
        <v>112.508843355249</v>
      </c>
    </row>
    <row r="561" spans="1:5">
      <c r="A561">
        <v>559</v>
      </c>
      <c r="B561">
        <v>6642.9088175687</v>
      </c>
      <c r="C561">
        <v>6642.9088175687</v>
      </c>
      <c r="D561">
        <v>761.255178926608</v>
      </c>
      <c r="E561">
        <v>112.508703802847</v>
      </c>
    </row>
    <row r="562" spans="1:5">
      <c r="A562">
        <v>560</v>
      </c>
      <c r="B562">
        <v>6642.9088175687</v>
      </c>
      <c r="C562">
        <v>6642.9088175687</v>
      </c>
      <c r="D562">
        <v>761.254524867727</v>
      </c>
      <c r="E562">
        <v>112.508049743967</v>
      </c>
    </row>
    <row r="563" spans="1:5">
      <c r="A563">
        <v>561</v>
      </c>
      <c r="B563">
        <v>6642.9088175687</v>
      </c>
      <c r="C563">
        <v>6642.9088175687</v>
      </c>
      <c r="D563">
        <v>761.254674831143</v>
      </c>
      <c r="E563">
        <v>112.508199707383</v>
      </c>
    </row>
    <row r="564" spans="1:5">
      <c r="A564">
        <v>562</v>
      </c>
      <c r="B564">
        <v>6642.9088175687</v>
      </c>
      <c r="C564">
        <v>6642.9088175687</v>
      </c>
      <c r="D564">
        <v>761.25435014202</v>
      </c>
      <c r="E564">
        <v>112.50787501826</v>
      </c>
    </row>
    <row r="565" spans="1:5">
      <c r="A565">
        <v>563</v>
      </c>
      <c r="B565">
        <v>6642.9088175687</v>
      </c>
      <c r="C565">
        <v>6642.9088175687</v>
      </c>
      <c r="D565">
        <v>761.254460353962</v>
      </c>
      <c r="E565">
        <v>112.507985230204</v>
      </c>
    </row>
    <row r="566" spans="1:5">
      <c r="A566">
        <v>564</v>
      </c>
      <c r="B566">
        <v>6642.9088175687</v>
      </c>
      <c r="C566">
        <v>6642.9088175687</v>
      </c>
      <c r="D566">
        <v>761.254220065821</v>
      </c>
      <c r="E566">
        <v>112.507744942062</v>
      </c>
    </row>
    <row r="567" spans="1:5">
      <c r="A567">
        <v>565</v>
      </c>
      <c r="B567">
        <v>6642.9088175687</v>
      </c>
      <c r="C567">
        <v>6642.9088175687</v>
      </c>
      <c r="D567">
        <v>761.254880767804</v>
      </c>
      <c r="E567">
        <v>112.508405644045</v>
      </c>
    </row>
    <row r="568" spans="1:5">
      <c r="A568">
        <v>566</v>
      </c>
      <c r="B568">
        <v>6642.9088175687</v>
      </c>
      <c r="C568">
        <v>6642.9088175687</v>
      </c>
      <c r="D568">
        <v>761.256810317367</v>
      </c>
      <c r="E568">
        <v>112.510335193608</v>
      </c>
    </row>
    <row r="569" spans="1:5">
      <c r="A569">
        <v>567</v>
      </c>
      <c r="B569">
        <v>6642.9088175687</v>
      </c>
      <c r="C569">
        <v>6642.9088175687</v>
      </c>
      <c r="D569">
        <v>761.255466616338</v>
      </c>
      <c r="E569">
        <v>112.508991492578</v>
      </c>
    </row>
    <row r="570" spans="1:5">
      <c r="A570">
        <v>568</v>
      </c>
      <c r="B570">
        <v>6642.9088175687</v>
      </c>
      <c r="C570">
        <v>6642.9088175687</v>
      </c>
      <c r="D570">
        <v>761.252300187813</v>
      </c>
      <c r="E570">
        <v>112.505825064054</v>
      </c>
    </row>
    <row r="571" spans="1:5">
      <c r="A571">
        <v>569</v>
      </c>
      <c r="B571">
        <v>6642.9088175687</v>
      </c>
      <c r="C571">
        <v>6642.9088175687</v>
      </c>
      <c r="D571">
        <v>761.255062907929</v>
      </c>
      <c r="E571">
        <v>112.508587784169</v>
      </c>
    </row>
    <row r="572" spans="1:5">
      <c r="A572">
        <v>570</v>
      </c>
      <c r="B572">
        <v>6642.9088175687</v>
      </c>
      <c r="C572">
        <v>6642.9088175687</v>
      </c>
      <c r="D572">
        <v>761.254541358561</v>
      </c>
      <c r="E572">
        <v>112.508066234802</v>
      </c>
    </row>
    <row r="573" spans="1:5">
      <c r="A573">
        <v>571</v>
      </c>
      <c r="B573">
        <v>6642.9088175687</v>
      </c>
      <c r="C573">
        <v>6642.9088175687</v>
      </c>
      <c r="D573">
        <v>761.255291596735</v>
      </c>
      <c r="E573">
        <v>112.508816472975</v>
      </c>
    </row>
    <row r="574" spans="1:5">
      <c r="A574">
        <v>572</v>
      </c>
      <c r="B574">
        <v>6642.9088175687</v>
      </c>
      <c r="C574">
        <v>6642.9088175687</v>
      </c>
      <c r="D574">
        <v>761.254782287525</v>
      </c>
      <c r="E574">
        <v>112.508307163765</v>
      </c>
    </row>
    <row r="575" spans="1:5">
      <c r="A575">
        <v>573</v>
      </c>
      <c r="B575">
        <v>6642.9088175687</v>
      </c>
      <c r="C575">
        <v>6642.9088175687</v>
      </c>
      <c r="D575">
        <v>761.253851975714</v>
      </c>
      <c r="E575">
        <v>112.507376851954</v>
      </c>
    </row>
    <row r="576" spans="1:5">
      <c r="A576">
        <v>574</v>
      </c>
      <c r="B576">
        <v>6642.9088175687</v>
      </c>
      <c r="C576">
        <v>6642.9088175687</v>
      </c>
      <c r="D576">
        <v>761.254069058083</v>
      </c>
      <c r="E576">
        <v>112.507593934324</v>
      </c>
    </row>
    <row r="577" spans="1:5">
      <c r="A577">
        <v>575</v>
      </c>
      <c r="B577">
        <v>6642.9088175687</v>
      </c>
      <c r="C577">
        <v>6642.9088175687</v>
      </c>
      <c r="D577">
        <v>761.253352378266</v>
      </c>
      <c r="E577">
        <v>112.506877254506</v>
      </c>
    </row>
    <row r="578" spans="1:5">
      <c r="A578">
        <v>576</v>
      </c>
      <c r="B578">
        <v>6642.9088175687</v>
      </c>
      <c r="C578">
        <v>6642.9088175687</v>
      </c>
      <c r="D578">
        <v>761.253522976222</v>
      </c>
      <c r="E578">
        <v>112.507047852462</v>
      </c>
    </row>
    <row r="579" spans="1:5">
      <c r="A579">
        <v>577</v>
      </c>
      <c r="B579">
        <v>6642.9088175687</v>
      </c>
      <c r="C579">
        <v>6642.9088175687</v>
      </c>
      <c r="D579">
        <v>761.253045799353</v>
      </c>
      <c r="E579">
        <v>112.506570675593</v>
      </c>
    </row>
    <row r="580" spans="1:5">
      <c r="A580">
        <v>578</v>
      </c>
      <c r="B580">
        <v>6642.9088175687</v>
      </c>
      <c r="C580">
        <v>6642.9088175687</v>
      </c>
      <c r="D580">
        <v>761.253398498766</v>
      </c>
      <c r="E580">
        <v>112.506923375006</v>
      </c>
    </row>
    <row r="581" spans="1:5">
      <c r="A581">
        <v>579</v>
      </c>
      <c r="B581">
        <v>6642.9088175687</v>
      </c>
      <c r="C581">
        <v>6642.9088175687</v>
      </c>
      <c r="D581">
        <v>761.252837730917</v>
      </c>
      <c r="E581">
        <v>112.506362607158</v>
      </c>
    </row>
    <row r="582" spans="1:5">
      <c r="A582">
        <v>580</v>
      </c>
      <c r="B582">
        <v>6642.9088175687</v>
      </c>
      <c r="C582">
        <v>6642.9088175687</v>
      </c>
      <c r="D582">
        <v>761.252817616177</v>
      </c>
      <c r="E582">
        <v>112.506342492418</v>
      </c>
    </row>
    <row r="583" spans="1:5">
      <c r="A583">
        <v>581</v>
      </c>
      <c r="B583">
        <v>6642.9088175687</v>
      </c>
      <c r="C583">
        <v>6642.9088175687</v>
      </c>
      <c r="D583">
        <v>761.251363793454</v>
      </c>
      <c r="E583">
        <v>112.504888669693</v>
      </c>
    </row>
    <row r="584" spans="1:5">
      <c r="A584">
        <v>582</v>
      </c>
      <c r="B584">
        <v>6642.9088175687</v>
      </c>
      <c r="C584">
        <v>6642.9088175687</v>
      </c>
      <c r="D584">
        <v>761.251100097828</v>
      </c>
      <c r="E584">
        <v>112.504624974068</v>
      </c>
    </row>
    <row r="585" spans="1:5">
      <c r="A585">
        <v>583</v>
      </c>
      <c r="B585">
        <v>6642.9088175687</v>
      </c>
      <c r="C585">
        <v>6642.9088175687</v>
      </c>
      <c r="D585">
        <v>761.251370418027</v>
      </c>
      <c r="E585">
        <v>112.504895294268</v>
      </c>
    </row>
    <row r="586" spans="1:5">
      <c r="A586">
        <v>584</v>
      </c>
      <c r="B586">
        <v>6642.9088175687</v>
      </c>
      <c r="C586">
        <v>6642.9088175687</v>
      </c>
      <c r="D586">
        <v>761.251045372994</v>
      </c>
      <c r="E586">
        <v>112.504570249236</v>
      </c>
    </row>
    <row r="587" spans="1:5">
      <c r="A587">
        <v>585</v>
      </c>
      <c r="B587">
        <v>6642.9088175687</v>
      </c>
      <c r="C587">
        <v>6642.9088175687</v>
      </c>
      <c r="D587">
        <v>761.250802654541</v>
      </c>
      <c r="E587">
        <v>112.504327530782</v>
      </c>
    </row>
    <row r="588" spans="1:5">
      <c r="A588">
        <v>586</v>
      </c>
      <c r="B588">
        <v>6642.9088175687</v>
      </c>
      <c r="C588">
        <v>6642.9088175687</v>
      </c>
      <c r="D588">
        <v>761.251189573888</v>
      </c>
      <c r="E588">
        <v>112.504714450128</v>
      </c>
    </row>
    <row r="589" spans="1:5">
      <c r="A589">
        <v>587</v>
      </c>
      <c r="B589">
        <v>6642.9088175687</v>
      </c>
      <c r="C589">
        <v>6642.9088175687</v>
      </c>
      <c r="D589">
        <v>761.251380771968</v>
      </c>
      <c r="E589">
        <v>112.504905648209</v>
      </c>
    </row>
    <row r="590" spans="1:5">
      <c r="A590">
        <v>588</v>
      </c>
      <c r="B590">
        <v>6642.9088175687</v>
      </c>
      <c r="C590">
        <v>6642.9088175687</v>
      </c>
      <c r="D590">
        <v>761.251347703473</v>
      </c>
      <c r="E590">
        <v>112.504872579714</v>
      </c>
    </row>
    <row r="591" spans="1:5">
      <c r="A591">
        <v>589</v>
      </c>
      <c r="B591">
        <v>6642.9088175687</v>
      </c>
      <c r="C591">
        <v>6642.9088175687</v>
      </c>
      <c r="D591">
        <v>761.251991400106</v>
      </c>
      <c r="E591">
        <v>112.505516276346</v>
      </c>
    </row>
    <row r="592" spans="1:5">
      <c r="A592">
        <v>590</v>
      </c>
      <c r="B592">
        <v>6642.9088175687</v>
      </c>
      <c r="C592">
        <v>6642.9088175687</v>
      </c>
      <c r="D592">
        <v>761.252341940215</v>
      </c>
      <c r="E592">
        <v>112.505866816456</v>
      </c>
    </row>
    <row r="593" spans="1:5">
      <c r="A593">
        <v>591</v>
      </c>
      <c r="B593">
        <v>6642.9088175687</v>
      </c>
      <c r="C593">
        <v>6642.9088175687</v>
      </c>
      <c r="D593">
        <v>761.251854534939</v>
      </c>
      <c r="E593">
        <v>112.50537941118</v>
      </c>
    </row>
    <row r="594" spans="1:5">
      <c r="A594">
        <v>592</v>
      </c>
      <c r="B594">
        <v>6642.9088175687</v>
      </c>
      <c r="C594">
        <v>6642.9088175687</v>
      </c>
      <c r="D594">
        <v>761.251930593643</v>
      </c>
      <c r="E594">
        <v>112.505455469884</v>
      </c>
    </row>
    <row r="595" spans="1:5">
      <c r="A595">
        <v>593</v>
      </c>
      <c r="B595">
        <v>6642.9088175687</v>
      </c>
      <c r="C595">
        <v>6642.9088175687</v>
      </c>
      <c r="D595">
        <v>761.252907593966</v>
      </c>
      <c r="E595">
        <v>112.506432470207</v>
      </c>
    </row>
    <row r="596" spans="1:5">
      <c r="A596">
        <v>594</v>
      </c>
      <c r="B596">
        <v>6642.9088175687</v>
      </c>
      <c r="C596">
        <v>6642.9088175687</v>
      </c>
      <c r="D596">
        <v>761.253205503086</v>
      </c>
      <c r="E596">
        <v>112.506730379326</v>
      </c>
    </row>
    <row r="597" spans="1:5">
      <c r="A597">
        <v>595</v>
      </c>
      <c r="B597">
        <v>6642.9088175687</v>
      </c>
      <c r="C597">
        <v>6642.9088175687</v>
      </c>
      <c r="D597">
        <v>761.253142260478</v>
      </c>
      <c r="E597">
        <v>112.506667136717</v>
      </c>
    </row>
    <row r="598" spans="1:5">
      <c r="A598">
        <v>596</v>
      </c>
      <c r="B598">
        <v>6642.9088175687</v>
      </c>
      <c r="C598">
        <v>6642.9088175687</v>
      </c>
      <c r="D598">
        <v>761.25275585343</v>
      </c>
      <c r="E598">
        <v>112.50628072967</v>
      </c>
    </row>
    <row r="599" spans="1:5">
      <c r="A599">
        <v>597</v>
      </c>
      <c r="B599">
        <v>6642.9088175687</v>
      </c>
      <c r="C599">
        <v>6642.9088175687</v>
      </c>
      <c r="D599">
        <v>761.252766216363</v>
      </c>
      <c r="E599">
        <v>112.506291092603</v>
      </c>
    </row>
    <row r="600" spans="1:5">
      <c r="A600">
        <v>598</v>
      </c>
      <c r="B600">
        <v>6642.9088175687</v>
      </c>
      <c r="C600">
        <v>6642.9088175687</v>
      </c>
      <c r="D600">
        <v>761.252594912438</v>
      </c>
      <c r="E600">
        <v>112.506119788679</v>
      </c>
    </row>
    <row r="601" spans="1:5">
      <c r="A601">
        <v>599</v>
      </c>
      <c r="B601">
        <v>6642.9088175687</v>
      </c>
      <c r="C601">
        <v>6642.9088175687</v>
      </c>
      <c r="D601">
        <v>761.253278204677</v>
      </c>
      <c r="E601">
        <v>112.506803080918</v>
      </c>
    </row>
    <row r="602" spans="1:5">
      <c r="A602">
        <v>600</v>
      </c>
      <c r="B602">
        <v>6642.9088175687</v>
      </c>
      <c r="C602">
        <v>6642.9088175687</v>
      </c>
      <c r="D602">
        <v>761.253002394223</v>
      </c>
      <c r="E602">
        <v>112.506527270464</v>
      </c>
    </row>
    <row r="603" spans="1:5">
      <c r="A603">
        <v>601</v>
      </c>
      <c r="B603">
        <v>6642.9088175687</v>
      </c>
      <c r="C603">
        <v>6642.9088175687</v>
      </c>
      <c r="D603">
        <v>761.253170221407</v>
      </c>
      <c r="E603">
        <v>112.506695097647</v>
      </c>
    </row>
    <row r="604" spans="1:5">
      <c r="A604">
        <v>602</v>
      </c>
      <c r="B604">
        <v>6642.9088175687</v>
      </c>
      <c r="C604">
        <v>6642.9088175687</v>
      </c>
      <c r="D604">
        <v>761.253041458859</v>
      </c>
      <c r="E604">
        <v>112.5065663351</v>
      </c>
    </row>
    <row r="605" spans="1:5">
      <c r="A605">
        <v>603</v>
      </c>
      <c r="B605">
        <v>6642.9088175687</v>
      </c>
      <c r="C605">
        <v>6642.9088175687</v>
      </c>
      <c r="D605">
        <v>761.253114545075</v>
      </c>
      <c r="E605">
        <v>112.506639421315</v>
      </c>
    </row>
    <row r="606" spans="1:5">
      <c r="A606">
        <v>604</v>
      </c>
      <c r="B606">
        <v>6642.9088175687</v>
      </c>
      <c r="C606">
        <v>6642.9088175687</v>
      </c>
      <c r="D606">
        <v>761.25298901604</v>
      </c>
      <c r="E606">
        <v>112.50651389228</v>
      </c>
    </row>
    <row r="607" spans="1:5">
      <c r="A607">
        <v>605</v>
      </c>
      <c r="B607">
        <v>6642.9088175687</v>
      </c>
      <c r="C607">
        <v>6642.9088175687</v>
      </c>
      <c r="D607">
        <v>761.252916722813</v>
      </c>
      <c r="E607">
        <v>112.506441599054</v>
      </c>
    </row>
    <row r="608" spans="1:5">
      <c r="A608">
        <v>606</v>
      </c>
      <c r="B608">
        <v>6642.9088175687</v>
      </c>
      <c r="C608">
        <v>6642.9088175687</v>
      </c>
      <c r="D608">
        <v>761.253726386954</v>
      </c>
      <c r="E608">
        <v>112.507251263195</v>
      </c>
    </row>
    <row r="609" spans="1:5">
      <c r="A609">
        <v>607</v>
      </c>
      <c r="B609">
        <v>6642.9088175687</v>
      </c>
      <c r="C609">
        <v>6642.9088175687</v>
      </c>
      <c r="D609">
        <v>761.252858462835</v>
      </c>
      <c r="E609">
        <v>112.506383339075</v>
      </c>
    </row>
    <row r="610" spans="1:5">
      <c r="A610">
        <v>608</v>
      </c>
      <c r="B610">
        <v>6642.9088175687</v>
      </c>
      <c r="C610">
        <v>6642.9088175687</v>
      </c>
      <c r="D610">
        <v>761.253087181418</v>
      </c>
      <c r="E610">
        <v>112.506612057658</v>
      </c>
    </row>
    <row r="611" spans="1:5">
      <c r="A611">
        <v>609</v>
      </c>
      <c r="B611">
        <v>6642.9088175687</v>
      </c>
      <c r="C611">
        <v>6642.9088175687</v>
      </c>
      <c r="D611">
        <v>761.253037865494</v>
      </c>
      <c r="E611">
        <v>112.506562741735</v>
      </c>
    </row>
    <row r="612" spans="1:5">
      <c r="A612">
        <v>610</v>
      </c>
      <c r="B612">
        <v>6642.9088175687</v>
      </c>
      <c r="C612">
        <v>6642.9088175687</v>
      </c>
      <c r="D612">
        <v>761.252594613764</v>
      </c>
      <c r="E612">
        <v>112.506119490004</v>
      </c>
    </row>
    <row r="613" spans="1:5">
      <c r="A613">
        <v>611</v>
      </c>
      <c r="B613">
        <v>6642.9088175687</v>
      </c>
      <c r="C613">
        <v>6642.9088175687</v>
      </c>
      <c r="D613">
        <v>761.252655637988</v>
      </c>
      <c r="E613">
        <v>112.50618051423</v>
      </c>
    </row>
    <row r="614" spans="1:5">
      <c r="A614">
        <v>612</v>
      </c>
      <c r="B614">
        <v>6642.9088175687</v>
      </c>
      <c r="C614">
        <v>6642.9088175687</v>
      </c>
      <c r="D614">
        <v>761.252965872407</v>
      </c>
      <c r="E614">
        <v>112.506490748648</v>
      </c>
    </row>
    <row r="615" spans="1:5">
      <c r="A615">
        <v>613</v>
      </c>
      <c r="B615">
        <v>6642.9088175687</v>
      </c>
      <c r="C615">
        <v>6642.9088175687</v>
      </c>
      <c r="D615">
        <v>761.252756422616</v>
      </c>
      <c r="E615">
        <v>112.506281298856</v>
      </c>
    </row>
    <row r="616" spans="1:5">
      <c r="A616">
        <v>614</v>
      </c>
      <c r="B616">
        <v>6642.9088175687</v>
      </c>
      <c r="C616">
        <v>6642.9088175687</v>
      </c>
      <c r="D616">
        <v>761.252264496881</v>
      </c>
      <c r="E616">
        <v>112.505789373122</v>
      </c>
    </row>
    <row r="617" spans="1:5">
      <c r="A617">
        <v>615</v>
      </c>
      <c r="B617">
        <v>6642.9088175687</v>
      </c>
      <c r="C617">
        <v>6642.9088175687</v>
      </c>
      <c r="D617">
        <v>761.252323351266</v>
      </c>
      <c r="E617">
        <v>112.505848227508</v>
      </c>
    </row>
    <row r="618" spans="1:5">
      <c r="A618">
        <v>616</v>
      </c>
      <c r="B618">
        <v>6642.9088175687</v>
      </c>
      <c r="C618">
        <v>6642.9088175687</v>
      </c>
      <c r="D618">
        <v>761.25220816696</v>
      </c>
      <c r="E618">
        <v>112.505733043201</v>
      </c>
    </row>
    <row r="619" spans="1:5">
      <c r="A619">
        <v>617</v>
      </c>
      <c r="B619">
        <v>6642.9088175687</v>
      </c>
      <c r="C619">
        <v>6642.9088175687</v>
      </c>
      <c r="D619">
        <v>761.252135465677</v>
      </c>
      <c r="E619">
        <v>112.505660341918</v>
      </c>
    </row>
    <row r="620" spans="1:5">
      <c r="A620">
        <v>618</v>
      </c>
      <c r="B620">
        <v>6642.9088175687</v>
      </c>
      <c r="C620">
        <v>6642.9088175687</v>
      </c>
      <c r="D620">
        <v>761.252023971074</v>
      </c>
      <c r="E620">
        <v>112.505548847315</v>
      </c>
    </row>
    <row r="621" spans="1:5">
      <c r="A621">
        <v>619</v>
      </c>
      <c r="B621">
        <v>6642.9088175687</v>
      </c>
      <c r="C621">
        <v>6642.9088175687</v>
      </c>
      <c r="D621">
        <v>761.252305147574</v>
      </c>
      <c r="E621">
        <v>112.505830023816</v>
      </c>
    </row>
    <row r="622" spans="1:5">
      <c r="A622">
        <v>620</v>
      </c>
      <c r="B622">
        <v>6642.9088175687</v>
      </c>
      <c r="C622">
        <v>6642.9088175687</v>
      </c>
      <c r="D622">
        <v>761.251818784437</v>
      </c>
      <c r="E622">
        <v>112.505343660678</v>
      </c>
    </row>
    <row r="623" spans="1:5">
      <c r="A623">
        <v>621</v>
      </c>
      <c r="B623">
        <v>6642.9088175687</v>
      </c>
      <c r="C623">
        <v>6642.9088175687</v>
      </c>
      <c r="D623">
        <v>761.252381125289</v>
      </c>
      <c r="E623">
        <v>112.50590600153</v>
      </c>
    </row>
    <row r="624" spans="1:5">
      <c r="A624">
        <v>622</v>
      </c>
      <c r="B624">
        <v>6642.9088175687</v>
      </c>
      <c r="C624">
        <v>6642.9088175687</v>
      </c>
      <c r="D624">
        <v>761.25227648797</v>
      </c>
      <c r="E624">
        <v>112.505801364209</v>
      </c>
    </row>
    <row r="625" spans="1:5">
      <c r="A625">
        <v>623</v>
      </c>
      <c r="B625">
        <v>6642.9088175687</v>
      </c>
      <c r="C625">
        <v>6642.9088175687</v>
      </c>
      <c r="D625">
        <v>761.252336460906</v>
      </c>
      <c r="E625">
        <v>112.505861337147</v>
      </c>
    </row>
    <row r="626" spans="1:5">
      <c r="A626">
        <v>624</v>
      </c>
      <c r="B626">
        <v>6642.9088175687</v>
      </c>
      <c r="C626">
        <v>6642.9088175687</v>
      </c>
      <c r="D626">
        <v>761.252430646862</v>
      </c>
      <c r="E626">
        <v>112.505955523103</v>
      </c>
    </row>
    <row r="627" spans="1:5">
      <c r="A627">
        <v>625</v>
      </c>
      <c r="B627">
        <v>6642.9088175687</v>
      </c>
      <c r="C627">
        <v>6642.9088175687</v>
      </c>
      <c r="D627">
        <v>761.252708299948</v>
      </c>
      <c r="E627">
        <v>112.506233176188</v>
      </c>
    </row>
    <row r="628" spans="1:5">
      <c r="A628">
        <v>626</v>
      </c>
      <c r="B628">
        <v>6642.9088175687</v>
      </c>
      <c r="C628">
        <v>6642.9088175687</v>
      </c>
      <c r="D628">
        <v>761.253220353888</v>
      </c>
      <c r="E628">
        <v>112.506745230129</v>
      </c>
    </row>
    <row r="629" spans="1:5">
      <c r="A629">
        <v>627</v>
      </c>
      <c r="B629">
        <v>6642.9088175687</v>
      </c>
      <c r="C629">
        <v>6642.9088175687</v>
      </c>
      <c r="D629">
        <v>761.252577395325</v>
      </c>
      <c r="E629">
        <v>112.506102271566</v>
      </c>
    </row>
    <row r="630" spans="1:5">
      <c r="A630">
        <v>628</v>
      </c>
      <c r="B630">
        <v>6642.9088175687</v>
      </c>
      <c r="C630">
        <v>6642.9088175687</v>
      </c>
      <c r="D630">
        <v>761.252808405188</v>
      </c>
      <c r="E630">
        <v>112.506333281429</v>
      </c>
    </row>
    <row r="631" spans="1:5">
      <c r="A631">
        <v>629</v>
      </c>
      <c r="B631">
        <v>6642.9088175687</v>
      </c>
      <c r="C631">
        <v>6642.9088175687</v>
      </c>
      <c r="D631">
        <v>761.252810140034</v>
      </c>
      <c r="E631">
        <v>112.506335016274</v>
      </c>
    </row>
    <row r="632" spans="1:5">
      <c r="A632">
        <v>630</v>
      </c>
      <c r="B632">
        <v>6642.9088175687</v>
      </c>
      <c r="C632">
        <v>6642.9088175687</v>
      </c>
      <c r="D632">
        <v>761.253250710302</v>
      </c>
      <c r="E632">
        <v>112.506775586543</v>
      </c>
    </row>
    <row r="633" spans="1:5">
      <c r="A633">
        <v>631</v>
      </c>
      <c r="B633">
        <v>6642.9088175687</v>
      </c>
      <c r="C633">
        <v>6642.9088175687</v>
      </c>
      <c r="D633">
        <v>761.252980319132</v>
      </c>
      <c r="E633">
        <v>112.506505195373</v>
      </c>
    </row>
    <row r="634" spans="1:5">
      <c r="A634">
        <v>632</v>
      </c>
      <c r="B634">
        <v>6642.9088175687</v>
      </c>
      <c r="C634">
        <v>6642.9088175687</v>
      </c>
      <c r="D634">
        <v>761.253024392163</v>
      </c>
      <c r="E634">
        <v>112.506549268403</v>
      </c>
    </row>
    <row r="635" spans="1:5">
      <c r="A635">
        <v>633</v>
      </c>
      <c r="B635">
        <v>6642.9088175687</v>
      </c>
      <c r="C635">
        <v>6642.9088175687</v>
      </c>
      <c r="D635">
        <v>761.253063208152</v>
      </c>
      <c r="E635">
        <v>112.506588084394</v>
      </c>
    </row>
    <row r="636" spans="1:5">
      <c r="A636">
        <v>634</v>
      </c>
      <c r="B636">
        <v>6642.9088175687</v>
      </c>
      <c r="C636">
        <v>6642.9088175687</v>
      </c>
      <c r="D636">
        <v>761.252941721485</v>
      </c>
      <c r="E636">
        <v>112.506466597726</v>
      </c>
    </row>
    <row r="637" spans="1:5">
      <c r="A637">
        <v>635</v>
      </c>
      <c r="B637">
        <v>6642.9088175687</v>
      </c>
      <c r="C637">
        <v>6642.9088175687</v>
      </c>
      <c r="D637">
        <v>761.253230989469</v>
      </c>
      <c r="E637">
        <v>112.506755865709</v>
      </c>
    </row>
    <row r="638" spans="1:5">
      <c r="A638">
        <v>636</v>
      </c>
      <c r="B638">
        <v>6642.9088175687</v>
      </c>
      <c r="C638">
        <v>6642.9088175687</v>
      </c>
      <c r="D638">
        <v>761.252938047785</v>
      </c>
      <c r="E638">
        <v>112.506462924025</v>
      </c>
    </row>
    <row r="639" spans="1:5">
      <c r="A639">
        <v>637</v>
      </c>
      <c r="B639">
        <v>6642.9088175687</v>
      </c>
      <c r="C639">
        <v>6642.9088175687</v>
      </c>
      <c r="D639">
        <v>761.253037626109</v>
      </c>
      <c r="E639">
        <v>112.506562502349</v>
      </c>
    </row>
    <row r="640" spans="1:5">
      <c r="A640">
        <v>638</v>
      </c>
      <c r="B640">
        <v>6642.9088175687</v>
      </c>
      <c r="C640">
        <v>6642.9088175687</v>
      </c>
      <c r="D640">
        <v>761.25297813661</v>
      </c>
      <c r="E640">
        <v>112.50650301285</v>
      </c>
    </row>
    <row r="641" spans="1:5">
      <c r="A641">
        <v>639</v>
      </c>
      <c r="B641">
        <v>6642.9088175687</v>
      </c>
      <c r="C641">
        <v>6642.9088175687</v>
      </c>
      <c r="D641">
        <v>761.252787709634</v>
      </c>
      <c r="E641">
        <v>112.506312585875</v>
      </c>
    </row>
    <row r="642" spans="1:5">
      <c r="A642">
        <v>640</v>
      </c>
      <c r="B642">
        <v>6642.9088175687</v>
      </c>
      <c r="C642">
        <v>6642.9088175687</v>
      </c>
      <c r="D642">
        <v>761.252824382704</v>
      </c>
      <c r="E642">
        <v>112.506349258944</v>
      </c>
    </row>
    <row r="643" spans="1:5">
      <c r="A643">
        <v>641</v>
      </c>
      <c r="B643">
        <v>6642.9088175687</v>
      </c>
      <c r="C643">
        <v>6642.9088175687</v>
      </c>
      <c r="D643">
        <v>761.252743077624</v>
      </c>
      <c r="E643">
        <v>112.506267953865</v>
      </c>
    </row>
    <row r="644" spans="1:5">
      <c r="A644">
        <v>642</v>
      </c>
      <c r="B644">
        <v>6642.9088175687</v>
      </c>
      <c r="C644">
        <v>6642.9088175687</v>
      </c>
      <c r="D644">
        <v>761.252719690269</v>
      </c>
      <c r="E644">
        <v>112.506244566509</v>
      </c>
    </row>
    <row r="645" spans="1:5">
      <c r="A645">
        <v>643</v>
      </c>
      <c r="B645">
        <v>6642.9088175687</v>
      </c>
      <c r="C645">
        <v>6642.9088175687</v>
      </c>
      <c r="D645">
        <v>761.252786701316</v>
      </c>
      <c r="E645">
        <v>112.506311577558</v>
      </c>
    </row>
    <row r="646" spans="1:5">
      <c r="A646">
        <v>644</v>
      </c>
      <c r="B646">
        <v>6642.9088175687</v>
      </c>
      <c r="C646">
        <v>6642.9088175687</v>
      </c>
      <c r="D646">
        <v>761.252876840225</v>
      </c>
      <c r="E646">
        <v>112.506401716464</v>
      </c>
    </row>
    <row r="647" spans="1:5">
      <c r="A647">
        <v>645</v>
      </c>
      <c r="B647">
        <v>6642.9088175687</v>
      </c>
      <c r="C647">
        <v>6642.9088175687</v>
      </c>
      <c r="D647">
        <v>761.252983841118</v>
      </c>
      <c r="E647">
        <v>112.506508717358</v>
      </c>
    </row>
    <row r="648" spans="1:5">
      <c r="A648">
        <v>646</v>
      </c>
      <c r="B648">
        <v>6642.9088175687</v>
      </c>
      <c r="C648">
        <v>6642.9088175687</v>
      </c>
      <c r="D648">
        <v>761.252995601611</v>
      </c>
      <c r="E648">
        <v>112.506520477852</v>
      </c>
    </row>
    <row r="649" spans="1:5">
      <c r="A649">
        <v>647</v>
      </c>
      <c r="B649">
        <v>6642.9088175687</v>
      </c>
      <c r="C649">
        <v>6642.9088175687</v>
      </c>
      <c r="D649">
        <v>761.253068063893</v>
      </c>
      <c r="E649">
        <v>112.506592940132</v>
      </c>
    </row>
    <row r="650" spans="1:5">
      <c r="A650">
        <v>648</v>
      </c>
      <c r="B650">
        <v>6642.9088175687</v>
      </c>
      <c r="C650">
        <v>6642.9088175687</v>
      </c>
      <c r="D650">
        <v>761.253107456751</v>
      </c>
      <c r="E650">
        <v>112.506632332992</v>
      </c>
    </row>
    <row r="651" spans="1:5">
      <c r="A651">
        <v>649</v>
      </c>
      <c r="B651">
        <v>6642.9088175687</v>
      </c>
      <c r="C651">
        <v>6642.9088175687</v>
      </c>
      <c r="D651">
        <v>761.25298984767</v>
      </c>
      <c r="E651">
        <v>112.506514723911</v>
      </c>
    </row>
    <row r="652" spans="1:5">
      <c r="A652">
        <v>650</v>
      </c>
      <c r="B652">
        <v>6642.9088175687</v>
      </c>
      <c r="C652">
        <v>6642.9088175687</v>
      </c>
      <c r="D652">
        <v>761.252983704878</v>
      </c>
      <c r="E652">
        <v>112.506508581119</v>
      </c>
    </row>
    <row r="653" spans="1:5">
      <c r="A653">
        <v>651</v>
      </c>
      <c r="B653">
        <v>6642.9088175687</v>
      </c>
      <c r="C653">
        <v>6642.9088175687</v>
      </c>
      <c r="D653">
        <v>761.252758957321</v>
      </c>
      <c r="E653">
        <v>112.506283833561</v>
      </c>
    </row>
    <row r="654" spans="1:5">
      <c r="A654">
        <v>652</v>
      </c>
      <c r="B654">
        <v>6642.9088175687</v>
      </c>
      <c r="C654">
        <v>6642.9088175687</v>
      </c>
      <c r="D654">
        <v>761.252970338168</v>
      </c>
      <c r="E654">
        <v>112.506495214409</v>
      </c>
    </row>
    <row r="655" spans="1:5">
      <c r="A655">
        <v>653</v>
      </c>
      <c r="B655">
        <v>6642.9088175687</v>
      </c>
      <c r="C655">
        <v>6642.9088175687</v>
      </c>
      <c r="D655">
        <v>761.253069621173</v>
      </c>
      <c r="E655">
        <v>112.506594497414</v>
      </c>
    </row>
    <row r="656" spans="1:5">
      <c r="A656">
        <v>654</v>
      </c>
      <c r="B656">
        <v>6642.9088175687</v>
      </c>
      <c r="C656">
        <v>6642.9088175687</v>
      </c>
      <c r="D656">
        <v>761.253118441581</v>
      </c>
      <c r="E656">
        <v>112.506643317822</v>
      </c>
    </row>
    <row r="657" spans="1:5">
      <c r="A657">
        <v>655</v>
      </c>
      <c r="B657">
        <v>6642.9088175687</v>
      </c>
      <c r="C657">
        <v>6642.9088175687</v>
      </c>
      <c r="D657">
        <v>761.253145349495</v>
      </c>
      <c r="E657">
        <v>112.506670225736</v>
      </c>
    </row>
    <row r="658" spans="1:5">
      <c r="A658">
        <v>656</v>
      </c>
      <c r="B658">
        <v>6642.9088175687</v>
      </c>
      <c r="C658">
        <v>6642.9088175687</v>
      </c>
      <c r="D658">
        <v>761.253103838903</v>
      </c>
      <c r="E658">
        <v>112.506628715143</v>
      </c>
    </row>
    <row r="659" spans="1:5">
      <c r="A659">
        <v>657</v>
      </c>
      <c r="B659">
        <v>6642.9088175687</v>
      </c>
      <c r="C659">
        <v>6642.9088175687</v>
      </c>
      <c r="D659">
        <v>761.253028073868</v>
      </c>
      <c r="E659">
        <v>112.506552950108</v>
      </c>
    </row>
    <row r="660" spans="1:5">
      <c r="A660">
        <v>658</v>
      </c>
      <c r="B660">
        <v>6642.9088175687</v>
      </c>
      <c r="C660">
        <v>6642.9088175687</v>
      </c>
      <c r="D660">
        <v>761.253210206067</v>
      </c>
      <c r="E660">
        <v>112.506735082307</v>
      </c>
    </row>
    <row r="661" spans="1:5">
      <c r="A661">
        <v>659</v>
      </c>
      <c r="B661">
        <v>6642.9088175687</v>
      </c>
      <c r="C661">
        <v>6642.9088175687</v>
      </c>
      <c r="D661">
        <v>761.253171458112</v>
      </c>
      <c r="E661">
        <v>112.506696334352</v>
      </c>
    </row>
    <row r="662" spans="1:5">
      <c r="A662">
        <v>660</v>
      </c>
      <c r="B662">
        <v>6642.9088175687</v>
      </c>
      <c r="C662">
        <v>6642.9088175687</v>
      </c>
      <c r="D662">
        <v>761.253139094821</v>
      </c>
      <c r="E662">
        <v>112.506663971062</v>
      </c>
    </row>
    <row r="663" spans="1:5">
      <c r="A663">
        <v>661</v>
      </c>
      <c r="B663">
        <v>6642.9088175687</v>
      </c>
      <c r="C663">
        <v>6642.9088175687</v>
      </c>
      <c r="D663">
        <v>761.253209551107</v>
      </c>
      <c r="E663">
        <v>112.506734427349</v>
      </c>
    </row>
    <row r="664" spans="1:5">
      <c r="A664">
        <v>662</v>
      </c>
      <c r="B664">
        <v>6642.9088175687</v>
      </c>
      <c r="C664">
        <v>6642.9088175687</v>
      </c>
      <c r="D664">
        <v>761.253167294923</v>
      </c>
      <c r="E664">
        <v>112.506692171164</v>
      </c>
    </row>
    <row r="665" spans="1:5">
      <c r="A665">
        <v>663</v>
      </c>
      <c r="B665">
        <v>6642.9088175687</v>
      </c>
      <c r="C665">
        <v>6642.9088175687</v>
      </c>
      <c r="D665">
        <v>761.253142816773</v>
      </c>
      <c r="E665">
        <v>112.506667693013</v>
      </c>
    </row>
    <row r="666" spans="1:5">
      <c r="A666">
        <v>664</v>
      </c>
      <c r="B666">
        <v>6642.9088175687</v>
      </c>
      <c r="C666">
        <v>6642.9088175687</v>
      </c>
      <c r="D666">
        <v>761.253138413003</v>
      </c>
      <c r="E666">
        <v>112.506663289244</v>
      </c>
    </row>
    <row r="667" spans="1:5">
      <c r="A667">
        <v>665</v>
      </c>
      <c r="B667">
        <v>6642.9088175687</v>
      </c>
      <c r="C667">
        <v>6642.9088175687</v>
      </c>
      <c r="D667">
        <v>761.25319554648</v>
      </c>
      <c r="E667">
        <v>112.50672042272</v>
      </c>
    </row>
    <row r="668" spans="1:5">
      <c r="A668">
        <v>666</v>
      </c>
      <c r="B668">
        <v>6642.9088175687</v>
      </c>
      <c r="C668">
        <v>6642.9088175687</v>
      </c>
      <c r="D668">
        <v>761.253254856563</v>
      </c>
      <c r="E668">
        <v>112.506779732804</v>
      </c>
    </row>
    <row r="669" spans="1:5">
      <c r="A669">
        <v>667</v>
      </c>
      <c r="B669">
        <v>6642.9088175687</v>
      </c>
      <c r="C669">
        <v>6642.9088175687</v>
      </c>
      <c r="D669">
        <v>761.253125438329</v>
      </c>
      <c r="E669">
        <v>112.506650314569</v>
      </c>
    </row>
    <row r="670" spans="1:5">
      <c r="A670">
        <v>668</v>
      </c>
      <c r="B670">
        <v>6642.9088175687</v>
      </c>
      <c r="C670">
        <v>6642.9088175687</v>
      </c>
      <c r="D670">
        <v>761.25311529593</v>
      </c>
      <c r="E670">
        <v>112.50664017217</v>
      </c>
    </row>
    <row r="671" spans="1:5">
      <c r="A671">
        <v>669</v>
      </c>
      <c r="B671">
        <v>6642.9088175687</v>
      </c>
      <c r="C671">
        <v>6642.9088175687</v>
      </c>
      <c r="D671">
        <v>761.253170702255</v>
      </c>
      <c r="E671">
        <v>112.506695578495</v>
      </c>
    </row>
    <row r="672" spans="1:5">
      <c r="A672">
        <v>670</v>
      </c>
      <c r="B672">
        <v>6642.9088175687</v>
      </c>
      <c r="C672">
        <v>6642.9088175687</v>
      </c>
      <c r="D672">
        <v>761.25326023739</v>
      </c>
      <c r="E672">
        <v>112.50678511363</v>
      </c>
    </row>
    <row r="673" spans="1:5">
      <c r="A673">
        <v>671</v>
      </c>
      <c r="B673">
        <v>6642.9088175687</v>
      </c>
      <c r="C673">
        <v>6642.9088175687</v>
      </c>
      <c r="D673">
        <v>761.253178732474</v>
      </c>
      <c r="E673">
        <v>112.506703608714</v>
      </c>
    </row>
    <row r="674" spans="1:5">
      <c r="A674">
        <v>672</v>
      </c>
      <c r="B674">
        <v>6642.9088175687</v>
      </c>
      <c r="C674">
        <v>6642.9088175687</v>
      </c>
      <c r="D674">
        <v>761.253165650081</v>
      </c>
      <c r="E674">
        <v>112.506690526322</v>
      </c>
    </row>
    <row r="675" spans="1:5">
      <c r="A675">
        <v>673</v>
      </c>
      <c r="B675">
        <v>6642.9088175687</v>
      </c>
      <c r="C675">
        <v>6642.9088175687</v>
      </c>
      <c r="D675">
        <v>761.253220305377</v>
      </c>
      <c r="E675">
        <v>112.506745181617</v>
      </c>
    </row>
    <row r="676" spans="1:5">
      <c r="A676">
        <v>674</v>
      </c>
      <c r="B676">
        <v>6642.9088175687</v>
      </c>
      <c r="C676">
        <v>6642.9088175687</v>
      </c>
      <c r="D676">
        <v>761.253222885785</v>
      </c>
      <c r="E676">
        <v>112.506747762027</v>
      </c>
    </row>
    <row r="677" spans="1:5">
      <c r="A677">
        <v>675</v>
      </c>
      <c r="B677">
        <v>6642.9088175687</v>
      </c>
      <c r="C677">
        <v>6642.9088175687</v>
      </c>
      <c r="D677">
        <v>761.253241815757</v>
      </c>
      <c r="E677">
        <v>112.506766691999</v>
      </c>
    </row>
    <row r="678" spans="1:5">
      <c r="A678">
        <v>676</v>
      </c>
      <c r="B678">
        <v>6642.9088175687</v>
      </c>
      <c r="C678">
        <v>6642.9088175687</v>
      </c>
      <c r="D678">
        <v>761.253192861042</v>
      </c>
      <c r="E678">
        <v>112.506717737282</v>
      </c>
    </row>
    <row r="679" spans="1:5">
      <c r="A679">
        <v>677</v>
      </c>
      <c r="B679">
        <v>6642.9088175687</v>
      </c>
      <c r="C679">
        <v>6642.9088175687</v>
      </c>
      <c r="D679">
        <v>761.253221682259</v>
      </c>
      <c r="E679">
        <v>112.506746558501</v>
      </c>
    </row>
    <row r="680" spans="1:5">
      <c r="A680">
        <v>678</v>
      </c>
      <c r="B680">
        <v>6642.9088175687</v>
      </c>
      <c r="C680">
        <v>6642.9088175687</v>
      </c>
      <c r="D680">
        <v>761.253082772959</v>
      </c>
      <c r="E680">
        <v>112.5066076492</v>
      </c>
    </row>
    <row r="681" spans="1:5">
      <c r="A681">
        <v>679</v>
      </c>
      <c r="B681">
        <v>6642.9088175687</v>
      </c>
      <c r="C681">
        <v>6642.9088175687</v>
      </c>
      <c r="D681">
        <v>761.253180217622</v>
      </c>
      <c r="E681">
        <v>112.506705093863</v>
      </c>
    </row>
    <row r="682" spans="1:5">
      <c r="A682">
        <v>680</v>
      </c>
      <c r="B682">
        <v>6642.9088175687</v>
      </c>
      <c r="C682">
        <v>6642.9088175687</v>
      </c>
      <c r="D682">
        <v>761.25317998056</v>
      </c>
      <c r="E682">
        <v>112.5067048568</v>
      </c>
    </row>
    <row r="683" spans="1:5">
      <c r="A683">
        <v>681</v>
      </c>
      <c r="B683">
        <v>6642.9088175687</v>
      </c>
      <c r="C683">
        <v>6642.9088175687</v>
      </c>
      <c r="D683">
        <v>761.253219121564</v>
      </c>
      <c r="E683">
        <v>112.506743997805</v>
      </c>
    </row>
    <row r="684" spans="1:5">
      <c r="A684">
        <v>682</v>
      </c>
      <c r="B684">
        <v>6642.9088175687</v>
      </c>
      <c r="C684">
        <v>6642.9088175687</v>
      </c>
      <c r="D684">
        <v>761.253222446335</v>
      </c>
      <c r="E684">
        <v>112.506747322577</v>
      </c>
    </row>
    <row r="685" spans="1:5">
      <c r="A685">
        <v>683</v>
      </c>
      <c r="B685">
        <v>6642.9088175687</v>
      </c>
      <c r="C685">
        <v>6642.9088175687</v>
      </c>
      <c r="D685">
        <v>761.253159169478</v>
      </c>
      <c r="E685">
        <v>112.506684045719</v>
      </c>
    </row>
    <row r="686" spans="1:5">
      <c r="A686">
        <v>684</v>
      </c>
      <c r="B686">
        <v>6642.9088175687</v>
      </c>
      <c r="C686">
        <v>6642.9088175687</v>
      </c>
      <c r="D686">
        <v>761.253100993856</v>
      </c>
      <c r="E686">
        <v>112.506625870097</v>
      </c>
    </row>
    <row r="687" spans="1:5">
      <c r="A687">
        <v>685</v>
      </c>
      <c r="B687">
        <v>6642.9088175687</v>
      </c>
      <c r="C687">
        <v>6642.9088175687</v>
      </c>
      <c r="D687">
        <v>761.25322063964</v>
      </c>
      <c r="E687">
        <v>112.506745515881</v>
      </c>
    </row>
    <row r="688" spans="1:5">
      <c r="A688">
        <v>686</v>
      </c>
      <c r="B688">
        <v>6642.9088175687</v>
      </c>
      <c r="C688">
        <v>6642.9088175687</v>
      </c>
      <c r="D688">
        <v>761.25326525751</v>
      </c>
      <c r="E688">
        <v>112.506790133749</v>
      </c>
    </row>
    <row r="689" spans="1:5">
      <c r="A689">
        <v>687</v>
      </c>
      <c r="B689">
        <v>6642.9088175687</v>
      </c>
      <c r="C689">
        <v>6642.9088175687</v>
      </c>
      <c r="D689">
        <v>761.253201407492</v>
      </c>
      <c r="E689">
        <v>112.506726283732</v>
      </c>
    </row>
    <row r="690" spans="1:5">
      <c r="A690">
        <v>688</v>
      </c>
      <c r="B690">
        <v>6642.9088175687</v>
      </c>
      <c r="C690">
        <v>6642.9088175687</v>
      </c>
      <c r="D690">
        <v>761.253265473937</v>
      </c>
      <c r="E690">
        <v>112.506790350178</v>
      </c>
    </row>
    <row r="691" spans="1:5">
      <c r="A691">
        <v>689</v>
      </c>
      <c r="B691">
        <v>6642.9088175687</v>
      </c>
      <c r="C691">
        <v>6642.9088175687</v>
      </c>
      <c r="D691">
        <v>761.253126373501</v>
      </c>
      <c r="E691">
        <v>112.506651249741</v>
      </c>
    </row>
    <row r="692" spans="1:5">
      <c r="A692">
        <v>690</v>
      </c>
      <c r="B692">
        <v>6642.9088175687</v>
      </c>
      <c r="C692">
        <v>6642.9088175687</v>
      </c>
      <c r="D692">
        <v>761.253033121551</v>
      </c>
      <c r="E692">
        <v>112.506557997792</v>
      </c>
    </row>
    <row r="693" spans="1:5">
      <c r="A693">
        <v>691</v>
      </c>
      <c r="B693">
        <v>6642.9088175687</v>
      </c>
      <c r="C693">
        <v>6642.9088175687</v>
      </c>
      <c r="D693">
        <v>761.253199076677</v>
      </c>
      <c r="E693">
        <v>112.506723952917</v>
      </c>
    </row>
    <row r="694" spans="1:5">
      <c r="A694">
        <v>692</v>
      </c>
      <c r="B694">
        <v>6642.9088175687</v>
      </c>
      <c r="C694">
        <v>6642.9088175687</v>
      </c>
      <c r="D694">
        <v>761.253117042631</v>
      </c>
      <c r="E694">
        <v>112.506641918872</v>
      </c>
    </row>
    <row r="695" spans="1:5">
      <c r="A695">
        <v>693</v>
      </c>
      <c r="B695">
        <v>6642.9088175687</v>
      </c>
      <c r="C695">
        <v>6642.9088175687</v>
      </c>
      <c r="D695">
        <v>761.253181826462</v>
      </c>
      <c r="E695">
        <v>112.506706702703</v>
      </c>
    </row>
    <row r="696" spans="1:5">
      <c r="A696">
        <v>694</v>
      </c>
      <c r="B696">
        <v>6642.9088175687</v>
      </c>
      <c r="C696">
        <v>6642.9088175687</v>
      </c>
      <c r="D696">
        <v>761.253137622557</v>
      </c>
      <c r="E696">
        <v>112.506662498798</v>
      </c>
    </row>
    <row r="697" spans="1:5">
      <c r="A697">
        <v>695</v>
      </c>
      <c r="B697">
        <v>6642.9088175687</v>
      </c>
      <c r="C697">
        <v>6642.9088175687</v>
      </c>
      <c r="D697">
        <v>761.253159102428</v>
      </c>
      <c r="E697">
        <v>112.506683978669</v>
      </c>
    </row>
    <row r="698" spans="1:5">
      <c r="A698">
        <v>696</v>
      </c>
      <c r="B698">
        <v>6642.9088175687</v>
      </c>
      <c r="C698">
        <v>6642.9088175687</v>
      </c>
      <c r="D698">
        <v>761.2531368022</v>
      </c>
      <c r="E698">
        <v>112.506661678441</v>
      </c>
    </row>
    <row r="699" spans="1:5">
      <c r="A699">
        <v>697</v>
      </c>
      <c r="B699">
        <v>6642.9088175687</v>
      </c>
      <c r="C699">
        <v>6642.9088175687</v>
      </c>
      <c r="D699">
        <v>761.253189307106</v>
      </c>
      <c r="E699">
        <v>112.506714183346</v>
      </c>
    </row>
    <row r="700" spans="1:5">
      <c r="A700">
        <v>698</v>
      </c>
      <c r="B700">
        <v>6642.9088175687</v>
      </c>
      <c r="C700">
        <v>6642.9088175687</v>
      </c>
      <c r="D700">
        <v>761.253192381057</v>
      </c>
      <c r="E700">
        <v>112.506717257297</v>
      </c>
    </row>
    <row r="701" spans="1:5">
      <c r="A701">
        <v>699</v>
      </c>
      <c r="B701">
        <v>6642.9088175687</v>
      </c>
      <c r="C701">
        <v>6642.9088175687</v>
      </c>
      <c r="D701">
        <v>761.253217565837</v>
      </c>
      <c r="E701">
        <v>112.506742442076</v>
      </c>
    </row>
    <row r="702" spans="1:5">
      <c r="A702">
        <v>700</v>
      </c>
      <c r="B702">
        <v>6642.9088175687</v>
      </c>
      <c r="C702">
        <v>6642.9088175687</v>
      </c>
      <c r="D702">
        <v>761.253187890437</v>
      </c>
      <c r="E702">
        <v>112.506712766678</v>
      </c>
    </row>
    <row r="703" spans="1:5">
      <c r="A703">
        <v>701</v>
      </c>
      <c r="B703">
        <v>6642.9088175687</v>
      </c>
      <c r="C703">
        <v>6642.9088175687</v>
      </c>
      <c r="D703">
        <v>761.253209219152</v>
      </c>
      <c r="E703">
        <v>112.506734095393</v>
      </c>
    </row>
    <row r="704" spans="1:5">
      <c r="A704">
        <v>702</v>
      </c>
      <c r="B704">
        <v>6642.9088175687</v>
      </c>
      <c r="C704">
        <v>6642.9088175687</v>
      </c>
      <c r="D704">
        <v>761.253200901663</v>
      </c>
      <c r="E704">
        <v>112.506725777904</v>
      </c>
    </row>
    <row r="705" spans="1:5">
      <c r="A705">
        <v>703</v>
      </c>
      <c r="B705">
        <v>6642.9088175687</v>
      </c>
      <c r="C705">
        <v>6642.9088175687</v>
      </c>
      <c r="D705">
        <v>761.253184813819</v>
      </c>
      <c r="E705">
        <v>112.50670969006</v>
      </c>
    </row>
    <row r="706" spans="1:5">
      <c r="A706">
        <v>704</v>
      </c>
      <c r="B706">
        <v>6642.9088175687</v>
      </c>
      <c r="C706">
        <v>6642.9088175687</v>
      </c>
      <c r="D706">
        <v>761.253201917785</v>
      </c>
      <c r="E706">
        <v>112.506726794025</v>
      </c>
    </row>
    <row r="707" spans="1:5">
      <c r="A707">
        <v>705</v>
      </c>
      <c r="B707">
        <v>6642.9088175687</v>
      </c>
      <c r="C707">
        <v>6642.9088175687</v>
      </c>
      <c r="D707">
        <v>761.253152660598</v>
      </c>
      <c r="E707">
        <v>112.506677536839</v>
      </c>
    </row>
    <row r="708" spans="1:5">
      <c r="A708">
        <v>706</v>
      </c>
      <c r="B708">
        <v>6642.9088175687</v>
      </c>
      <c r="C708">
        <v>6642.9088175687</v>
      </c>
      <c r="D708">
        <v>761.253121360259</v>
      </c>
      <c r="E708">
        <v>112.506646236499</v>
      </c>
    </row>
    <row r="709" spans="1:5">
      <c r="A709">
        <v>707</v>
      </c>
      <c r="B709">
        <v>6642.9088175687</v>
      </c>
      <c r="C709">
        <v>6642.9088175687</v>
      </c>
      <c r="D709">
        <v>761.253119692287</v>
      </c>
      <c r="E709">
        <v>112.506644568527</v>
      </c>
    </row>
    <row r="710" spans="1:5">
      <c r="A710">
        <v>708</v>
      </c>
      <c r="B710">
        <v>6642.9088175687</v>
      </c>
      <c r="C710">
        <v>6642.9088175687</v>
      </c>
      <c r="D710">
        <v>761.253150186301</v>
      </c>
      <c r="E710">
        <v>112.506675062542</v>
      </c>
    </row>
    <row r="711" spans="1:5">
      <c r="A711">
        <v>709</v>
      </c>
      <c r="B711">
        <v>6642.9088175687</v>
      </c>
      <c r="C711">
        <v>6642.9088175687</v>
      </c>
      <c r="D711">
        <v>761.253065764615</v>
      </c>
      <c r="E711">
        <v>112.506590640855</v>
      </c>
    </row>
    <row r="712" spans="1:5">
      <c r="A712">
        <v>710</v>
      </c>
      <c r="B712">
        <v>6642.9088175687</v>
      </c>
      <c r="C712">
        <v>6642.9088175687</v>
      </c>
      <c r="D712">
        <v>761.253139452257</v>
      </c>
      <c r="E712">
        <v>112.506664328497</v>
      </c>
    </row>
    <row r="713" spans="1:5">
      <c r="A713">
        <v>711</v>
      </c>
      <c r="B713">
        <v>6642.9088175687</v>
      </c>
      <c r="C713">
        <v>6642.9088175687</v>
      </c>
      <c r="D713">
        <v>761.253144799233</v>
      </c>
      <c r="E713">
        <v>112.506669675474</v>
      </c>
    </row>
    <row r="714" spans="1:5">
      <c r="A714">
        <v>712</v>
      </c>
      <c r="B714">
        <v>6642.9088175687</v>
      </c>
      <c r="C714">
        <v>6642.9088175687</v>
      </c>
      <c r="D714">
        <v>761.253124873769</v>
      </c>
      <c r="E714">
        <v>112.506649750009</v>
      </c>
    </row>
    <row r="715" spans="1:5">
      <c r="A715">
        <v>713</v>
      </c>
      <c r="B715">
        <v>6642.9088175687</v>
      </c>
      <c r="C715">
        <v>6642.9088175687</v>
      </c>
      <c r="D715">
        <v>761.253155655322</v>
      </c>
      <c r="E715">
        <v>112.506680531562</v>
      </c>
    </row>
    <row r="716" spans="1:5">
      <c r="A716">
        <v>714</v>
      </c>
      <c r="B716">
        <v>6642.9088175687</v>
      </c>
      <c r="C716">
        <v>6642.9088175687</v>
      </c>
      <c r="D716">
        <v>761.253147806276</v>
      </c>
      <c r="E716">
        <v>112.506672682516</v>
      </c>
    </row>
    <row r="717" spans="1:5">
      <c r="A717">
        <v>715</v>
      </c>
      <c r="B717">
        <v>6642.9088175687</v>
      </c>
      <c r="C717">
        <v>6642.9088175687</v>
      </c>
      <c r="D717">
        <v>761.253101990617</v>
      </c>
      <c r="E717">
        <v>112.506626866858</v>
      </c>
    </row>
    <row r="718" spans="1:5">
      <c r="A718">
        <v>716</v>
      </c>
      <c r="B718">
        <v>6642.9088175687</v>
      </c>
      <c r="C718">
        <v>6642.9088175687</v>
      </c>
      <c r="D718">
        <v>761.253111877027</v>
      </c>
      <c r="E718">
        <v>112.506636753268</v>
      </c>
    </row>
    <row r="719" spans="1:5">
      <c r="A719">
        <v>717</v>
      </c>
      <c r="B719">
        <v>6642.9088175687</v>
      </c>
      <c r="C719">
        <v>6642.9088175687</v>
      </c>
      <c r="D719">
        <v>761.253117631807</v>
      </c>
      <c r="E719">
        <v>112.506642508048</v>
      </c>
    </row>
    <row r="720" spans="1:5">
      <c r="A720">
        <v>718</v>
      </c>
      <c r="B720">
        <v>6642.9088175687</v>
      </c>
      <c r="C720">
        <v>6642.9088175687</v>
      </c>
      <c r="D720">
        <v>761.253113932873</v>
      </c>
      <c r="E720">
        <v>112.506638809115</v>
      </c>
    </row>
    <row r="721" spans="1:5">
      <c r="A721">
        <v>719</v>
      </c>
      <c r="B721">
        <v>6642.9088175687</v>
      </c>
      <c r="C721">
        <v>6642.9088175687</v>
      </c>
      <c r="D721">
        <v>761.253109710224</v>
      </c>
      <c r="E721">
        <v>112.506634586465</v>
      </c>
    </row>
    <row r="722" spans="1:5">
      <c r="A722">
        <v>720</v>
      </c>
      <c r="B722">
        <v>6642.9088175687</v>
      </c>
      <c r="C722">
        <v>6642.9088175687</v>
      </c>
      <c r="D722">
        <v>761.253107315845</v>
      </c>
      <c r="E722">
        <v>112.506632192086</v>
      </c>
    </row>
    <row r="723" spans="1:5">
      <c r="A723">
        <v>721</v>
      </c>
      <c r="B723">
        <v>6642.9088175687</v>
      </c>
      <c r="C723">
        <v>6642.9088175687</v>
      </c>
      <c r="D723">
        <v>761.253048066462</v>
      </c>
      <c r="E723">
        <v>112.506572942703</v>
      </c>
    </row>
    <row r="724" spans="1:5">
      <c r="A724">
        <v>722</v>
      </c>
      <c r="B724">
        <v>6642.9088175687</v>
      </c>
      <c r="C724">
        <v>6642.9088175687</v>
      </c>
      <c r="D724">
        <v>761.253102123772</v>
      </c>
      <c r="E724">
        <v>112.506627000012</v>
      </c>
    </row>
    <row r="725" spans="1:5">
      <c r="A725">
        <v>723</v>
      </c>
      <c r="B725">
        <v>6642.9088175687</v>
      </c>
      <c r="C725">
        <v>6642.9088175687</v>
      </c>
      <c r="D725">
        <v>761.253131239936</v>
      </c>
      <c r="E725">
        <v>112.506656116177</v>
      </c>
    </row>
    <row r="726" spans="1:5">
      <c r="A726">
        <v>724</v>
      </c>
      <c r="B726">
        <v>6642.9088175687</v>
      </c>
      <c r="C726">
        <v>6642.9088175687</v>
      </c>
      <c r="D726">
        <v>761.253131583436</v>
      </c>
      <c r="E726">
        <v>112.506656459677</v>
      </c>
    </row>
    <row r="727" spans="1:5">
      <c r="A727">
        <v>725</v>
      </c>
      <c r="B727">
        <v>6642.9088175687</v>
      </c>
      <c r="C727">
        <v>6642.9088175687</v>
      </c>
      <c r="D727">
        <v>761.253159977178</v>
      </c>
      <c r="E727">
        <v>112.50668485342</v>
      </c>
    </row>
    <row r="728" spans="1:5">
      <c r="A728">
        <v>726</v>
      </c>
      <c r="B728">
        <v>6642.9088175687</v>
      </c>
      <c r="C728">
        <v>6642.9088175687</v>
      </c>
      <c r="D728">
        <v>761.253145270028</v>
      </c>
      <c r="E728">
        <v>112.506670146268</v>
      </c>
    </row>
    <row r="729" spans="1:5">
      <c r="A729">
        <v>727</v>
      </c>
      <c r="B729">
        <v>6642.9088175687</v>
      </c>
      <c r="C729">
        <v>6642.9088175687</v>
      </c>
      <c r="D729">
        <v>761.253090919072</v>
      </c>
      <c r="E729">
        <v>112.506615795313</v>
      </c>
    </row>
    <row r="730" spans="1:5">
      <c r="A730">
        <v>728</v>
      </c>
      <c r="B730">
        <v>6642.9088175687</v>
      </c>
      <c r="C730">
        <v>6642.9088175687</v>
      </c>
      <c r="D730">
        <v>761.253097205326</v>
      </c>
      <c r="E730">
        <v>112.506622081566</v>
      </c>
    </row>
    <row r="731" spans="1:5">
      <c r="A731">
        <v>729</v>
      </c>
      <c r="B731">
        <v>6642.9088175687</v>
      </c>
      <c r="C731">
        <v>6642.9088175687</v>
      </c>
      <c r="D731">
        <v>761.253138232319</v>
      </c>
      <c r="E731">
        <v>112.506663108559</v>
      </c>
    </row>
    <row r="732" spans="1:5">
      <c r="A732">
        <v>730</v>
      </c>
      <c r="B732">
        <v>6642.9088175687</v>
      </c>
      <c r="C732">
        <v>6642.9088175687</v>
      </c>
      <c r="D732">
        <v>761.253092012328</v>
      </c>
      <c r="E732">
        <v>112.506616888569</v>
      </c>
    </row>
    <row r="733" spans="1:5">
      <c r="A733">
        <v>731</v>
      </c>
      <c r="B733">
        <v>6642.9088175687</v>
      </c>
      <c r="C733">
        <v>6642.9088175687</v>
      </c>
      <c r="D733">
        <v>761.25303569016</v>
      </c>
      <c r="E733">
        <v>112.5065605664</v>
      </c>
    </row>
    <row r="734" spans="1:5">
      <c r="A734">
        <v>732</v>
      </c>
      <c r="B734">
        <v>6642.9088175687</v>
      </c>
      <c r="C734">
        <v>6642.9088175687</v>
      </c>
      <c r="D734">
        <v>761.253043849929</v>
      </c>
      <c r="E734">
        <v>112.506568726169</v>
      </c>
    </row>
    <row r="735" spans="1:5">
      <c r="A735">
        <v>733</v>
      </c>
      <c r="B735">
        <v>6642.9088175687</v>
      </c>
      <c r="C735">
        <v>6642.9088175687</v>
      </c>
      <c r="D735">
        <v>761.253038738004</v>
      </c>
      <c r="E735">
        <v>112.506563614245</v>
      </c>
    </row>
    <row r="736" spans="1:5">
      <c r="A736">
        <v>734</v>
      </c>
      <c r="B736">
        <v>6642.9088175687</v>
      </c>
      <c r="C736">
        <v>6642.9088175687</v>
      </c>
      <c r="D736">
        <v>761.253049024517</v>
      </c>
      <c r="E736">
        <v>112.506573900758</v>
      </c>
    </row>
    <row r="737" spans="1:5">
      <c r="A737">
        <v>735</v>
      </c>
      <c r="B737">
        <v>6642.9088175687</v>
      </c>
      <c r="C737">
        <v>6642.9088175687</v>
      </c>
      <c r="D737">
        <v>761.253069930937</v>
      </c>
      <c r="E737">
        <v>112.506594807177</v>
      </c>
    </row>
    <row r="738" spans="1:5">
      <c r="A738">
        <v>736</v>
      </c>
      <c r="B738">
        <v>6642.9088175687</v>
      </c>
      <c r="C738">
        <v>6642.9088175687</v>
      </c>
      <c r="D738">
        <v>761.253040420544</v>
      </c>
      <c r="E738">
        <v>112.506565296786</v>
      </c>
    </row>
    <row r="739" spans="1:5">
      <c r="A739">
        <v>737</v>
      </c>
      <c r="B739">
        <v>6642.9088175687</v>
      </c>
      <c r="C739">
        <v>6642.9088175687</v>
      </c>
      <c r="D739">
        <v>761.252970376467</v>
      </c>
      <c r="E739">
        <v>112.506495252708</v>
      </c>
    </row>
    <row r="740" spans="1:5">
      <c r="A740">
        <v>738</v>
      </c>
      <c r="B740">
        <v>6642.9088175687</v>
      </c>
      <c r="C740">
        <v>6642.9088175687</v>
      </c>
      <c r="D740">
        <v>761.252966673973</v>
      </c>
      <c r="E740">
        <v>112.506491550213</v>
      </c>
    </row>
    <row r="741" spans="1:5">
      <c r="A741">
        <v>739</v>
      </c>
      <c r="B741">
        <v>6642.9088175687</v>
      </c>
      <c r="C741">
        <v>6642.9088175687</v>
      </c>
      <c r="D741">
        <v>761.252946154403</v>
      </c>
      <c r="E741">
        <v>112.506471030644</v>
      </c>
    </row>
    <row r="742" spans="1:5">
      <c r="A742">
        <v>740</v>
      </c>
      <c r="B742">
        <v>6642.9088175687</v>
      </c>
      <c r="C742">
        <v>6642.9088175687</v>
      </c>
      <c r="D742">
        <v>761.252956132962</v>
      </c>
      <c r="E742">
        <v>112.506481009203</v>
      </c>
    </row>
    <row r="743" spans="1:5">
      <c r="A743">
        <v>741</v>
      </c>
      <c r="B743">
        <v>6642.9088175687</v>
      </c>
      <c r="C743">
        <v>6642.9088175687</v>
      </c>
      <c r="D743">
        <v>761.252942984174</v>
      </c>
      <c r="E743">
        <v>112.506467860415</v>
      </c>
    </row>
    <row r="744" spans="1:5">
      <c r="A744">
        <v>742</v>
      </c>
      <c r="B744">
        <v>6642.9088175687</v>
      </c>
      <c r="C744">
        <v>6642.9088175687</v>
      </c>
      <c r="D744">
        <v>761.252987606387</v>
      </c>
      <c r="E744">
        <v>112.506512482627</v>
      </c>
    </row>
    <row r="745" spans="1:5">
      <c r="A745">
        <v>743</v>
      </c>
      <c r="B745">
        <v>6642.9088175687</v>
      </c>
      <c r="C745">
        <v>6642.9088175687</v>
      </c>
      <c r="D745">
        <v>761.253001909958</v>
      </c>
      <c r="E745">
        <v>112.506526786199</v>
      </c>
    </row>
    <row r="746" spans="1:5">
      <c r="A746">
        <v>744</v>
      </c>
      <c r="B746">
        <v>6642.9088175687</v>
      </c>
      <c r="C746">
        <v>6642.9088175687</v>
      </c>
      <c r="D746">
        <v>761.253004379666</v>
      </c>
      <c r="E746">
        <v>112.506529255907</v>
      </c>
    </row>
    <row r="747" spans="1:5">
      <c r="A747">
        <v>745</v>
      </c>
      <c r="B747">
        <v>6642.9088175687</v>
      </c>
      <c r="C747">
        <v>6642.9088175687</v>
      </c>
      <c r="D747">
        <v>761.253035146433</v>
      </c>
      <c r="E747">
        <v>112.506560022674</v>
      </c>
    </row>
    <row r="748" spans="1:5">
      <c r="A748">
        <v>746</v>
      </c>
      <c r="B748">
        <v>6642.9088175687</v>
      </c>
      <c r="C748">
        <v>6642.9088175687</v>
      </c>
      <c r="D748">
        <v>761.25300523954</v>
      </c>
      <c r="E748">
        <v>112.50653011578</v>
      </c>
    </row>
    <row r="749" spans="1:5">
      <c r="A749">
        <v>747</v>
      </c>
      <c r="B749">
        <v>6642.9088175687</v>
      </c>
      <c r="C749">
        <v>6642.9088175687</v>
      </c>
      <c r="D749">
        <v>761.25299373287</v>
      </c>
      <c r="E749">
        <v>112.506518609112</v>
      </c>
    </row>
    <row r="750" spans="1:5">
      <c r="A750">
        <v>748</v>
      </c>
      <c r="B750">
        <v>6642.9088175687</v>
      </c>
      <c r="C750">
        <v>6642.9088175687</v>
      </c>
      <c r="D750">
        <v>761.252987001391</v>
      </c>
      <c r="E750">
        <v>112.506511877632</v>
      </c>
    </row>
    <row r="751" spans="1:5">
      <c r="A751">
        <v>749</v>
      </c>
      <c r="B751">
        <v>6642.9088175687</v>
      </c>
      <c r="C751">
        <v>6642.9088175687</v>
      </c>
      <c r="D751">
        <v>761.253016586269</v>
      </c>
      <c r="E751">
        <v>112.50654146251</v>
      </c>
    </row>
    <row r="752" spans="1:5">
      <c r="A752">
        <v>750</v>
      </c>
      <c r="B752">
        <v>6642.9088175687</v>
      </c>
      <c r="C752">
        <v>6642.9088175687</v>
      </c>
      <c r="D752">
        <v>761.253000100903</v>
      </c>
      <c r="E752">
        <v>112.506524977144</v>
      </c>
    </row>
    <row r="753" spans="1:5">
      <c r="A753">
        <v>751</v>
      </c>
      <c r="B753">
        <v>6642.9088175687</v>
      </c>
      <c r="C753">
        <v>6642.9088175687</v>
      </c>
      <c r="D753">
        <v>761.253024218379</v>
      </c>
      <c r="E753">
        <v>112.50654909462</v>
      </c>
    </row>
    <row r="754" spans="1:5">
      <c r="A754">
        <v>752</v>
      </c>
      <c r="B754">
        <v>6642.9088175687</v>
      </c>
      <c r="C754">
        <v>6642.9088175687</v>
      </c>
      <c r="D754">
        <v>761.253008342639</v>
      </c>
      <c r="E754">
        <v>112.50653321888</v>
      </c>
    </row>
    <row r="755" spans="1:5">
      <c r="A755">
        <v>753</v>
      </c>
      <c r="B755">
        <v>6642.9088175687</v>
      </c>
      <c r="C755">
        <v>6642.9088175687</v>
      </c>
      <c r="D755">
        <v>761.253049087146</v>
      </c>
      <c r="E755">
        <v>112.506573963388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5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0.543868449647576</v>
      </c>
      <c r="I2">
        <v>0.441535438573002</v>
      </c>
      <c r="J2">
        <v>0</v>
      </c>
    </row>
    <row r="3" spans="1:10">
      <c r="A3">
        <v>1</v>
      </c>
      <c r="B3">
        <v>1</v>
      </c>
      <c r="C3">
        <v>84.7</v>
      </c>
      <c r="D3">
        <v>0.455630202096904</v>
      </c>
      <c r="E3">
        <v>38.4673515907596</v>
      </c>
      <c r="F3">
        <v>627.881299224094</v>
      </c>
      <c r="G3">
        <v>58367.2021925375</v>
      </c>
      <c r="H3">
        <v>0.172860770950355</v>
      </c>
      <c r="I3">
        <v>0.141233180724656</v>
      </c>
      <c r="J3">
        <v>4.58179894337058</v>
      </c>
    </row>
    <row r="4" spans="1:10">
      <c r="A4">
        <v>2</v>
      </c>
      <c r="B4">
        <v>1.14457831325301</v>
      </c>
      <c r="C4">
        <v>91.3</v>
      </c>
      <c r="D4">
        <v>0.468571953045771</v>
      </c>
      <c r="E4">
        <v>39.004911914317</v>
      </c>
      <c r="F4">
        <v>584.701937853912</v>
      </c>
      <c r="G4">
        <v>57446.3414729766</v>
      </c>
      <c r="H4">
        <v>0.177533183794681</v>
      </c>
      <c r="I4">
        <v>0.144985314585874</v>
      </c>
      <c r="J4">
        <v>4.96846740831641</v>
      </c>
    </row>
    <row r="5" spans="1:10">
      <c r="A5">
        <v>3</v>
      </c>
      <c r="B5">
        <v>1.28888888888889</v>
      </c>
      <c r="C5">
        <v>99</v>
      </c>
      <c r="D5">
        <v>0.476401278783536</v>
      </c>
      <c r="E5">
        <v>39.6666473081338</v>
      </c>
      <c r="F5">
        <v>538.973204508777</v>
      </c>
      <c r="G5">
        <v>54710.0835874693</v>
      </c>
      <c r="H5">
        <v>0.182078736459638</v>
      </c>
      <c r="I5">
        <v>0.148629921435181</v>
      </c>
      <c r="J5">
        <v>5.37496411755226</v>
      </c>
    </row>
    <row r="6" spans="1:10">
      <c r="A6">
        <v>4</v>
      </c>
      <c r="B6">
        <v>1.38649592549476</v>
      </c>
      <c r="C6">
        <v>104.988888888889</v>
      </c>
      <c r="D6">
        <v>0.488256316396558</v>
      </c>
      <c r="E6">
        <v>40.1367140496678</v>
      </c>
      <c r="F6">
        <v>508.465352407202</v>
      </c>
      <c r="G6">
        <v>53849.4400323683</v>
      </c>
      <c r="H6">
        <v>0.186524915259918</v>
      </c>
      <c r="I6">
        <v>0.15220813878771</v>
      </c>
      <c r="J6">
        <v>5.75165195677303</v>
      </c>
    </row>
    <row r="7" spans="1:10">
      <c r="A7">
        <v>5</v>
      </c>
      <c r="B7">
        <v>1.48854961832061</v>
      </c>
      <c r="C7">
        <v>112.077777777778</v>
      </c>
      <c r="D7">
        <v>0.489382353102838</v>
      </c>
      <c r="E7">
        <v>40.7314099160763</v>
      </c>
      <c r="F7">
        <v>474.755451821883</v>
      </c>
      <c r="G7">
        <v>50802.371994136</v>
      </c>
      <c r="H7">
        <v>0.190857390919571</v>
      </c>
      <c r="I7">
        <v>0.155685502378793</v>
      </c>
      <c r="J7">
        <v>6.08412020702311</v>
      </c>
    </row>
    <row r="8" spans="1:10">
      <c r="A8">
        <v>6</v>
      </c>
      <c r="B8">
        <v>1.55775234131113</v>
      </c>
      <c r="C8">
        <v>117.455555555556</v>
      </c>
      <c r="D8">
        <v>0.492177769417885</v>
      </c>
      <c r="E8">
        <v>41.1395665745435</v>
      </c>
      <c r="F8">
        <v>452.780166870236</v>
      </c>
      <c r="G8">
        <v>49681.1950246645</v>
      </c>
      <c r="H8">
        <v>0.195103350978676</v>
      </c>
      <c r="I8">
        <v>0.159104632709599</v>
      </c>
      <c r="J8">
        <v>6.3920972399956</v>
      </c>
    </row>
    <row r="9" spans="1:10">
      <c r="A9">
        <v>7</v>
      </c>
      <c r="B9">
        <v>1.63313609467456</v>
      </c>
      <c r="C9">
        <v>123.933333333333</v>
      </c>
      <c r="D9">
        <v>0.486802943334304</v>
      </c>
      <c r="E9">
        <v>41.6722648058623</v>
      </c>
      <c r="F9">
        <v>429.114142369129</v>
      </c>
      <c r="G9">
        <v>46761.5299460956</v>
      </c>
      <c r="H9">
        <v>0.199249991891575</v>
      </c>
      <c r="I9">
        <v>0.162435540005226</v>
      </c>
      <c r="J9">
        <v>6.64265374370778</v>
      </c>
    </row>
    <row r="10" spans="1:10">
      <c r="A10">
        <v>8</v>
      </c>
      <c r="B10">
        <v>1.68376068376068</v>
      </c>
      <c r="C10">
        <v>128.7</v>
      </c>
      <c r="D10">
        <v>0.485233810044587</v>
      </c>
      <c r="E10">
        <v>42.0226042218828</v>
      </c>
      <c r="F10">
        <v>413.221025985087</v>
      </c>
      <c r="G10">
        <v>45661.2011112063</v>
      </c>
      <c r="H10">
        <v>0.203320865078485</v>
      </c>
      <c r="I10">
        <v>0.165715643665568</v>
      </c>
      <c r="J10">
        <v>6.88087085695154</v>
      </c>
    </row>
    <row r="11" spans="1:10">
      <c r="A11">
        <v>9</v>
      </c>
      <c r="B11">
        <v>1.74114441416894</v>
      </c>
      <c r="C11">
        <v>134.566666666667</v>
      </c>
      <c r="D11">
        <v>0.480060777535405</v>
      </c>
      <c r="E11">
        <v>42.4971925801015</v>
      </c>
      <c r="F11">
        <v>395.205940383558</v>
      </c>
      <c r="G11">
        <v>42865.0814190311</v>
      </c>
      <c r="H11">
        <v>0.207303164037884</v>
      </c>
      <c r="I11">
        <v>0.168916174509291</v>
      </c>
      <c r="J11">
        <v>7.06205010581615</v>
      </c>
    </row>
    <row r="12" spans="1:10">
      <c r="A12">
        <v>10</v>
      </c>
      <c r="B12">
        <v>1.77885462555066</v>
      </c>
      <c r="C12">
        <v>138.722222222222</v>
      </c>
      <c r="D12">
        <v>0.477443834790263</v>
      </c>
      <c r="E12">
        <v>42.7929035167596</v>
      </c>
      <c r="F12">
        <v>383.367172125372</v>
      </c>
      <c r="G12">
        <v>41838.4027565343</v>
      </c>
      <c r="H12">
        <v>0.211218879187929</v>
      </c>
      <c r="I12">
        <v>0.172072778822021</v>
      </c>
      <c r="J12">
        <v>7.23804965655972</v>
      </c>
    </row>
    <row r="13" spans="1:10">
      <c r="A13">
        <v>11</v>
      </c>
      <c r="B13">
        <v>1.82342954159593</v>
      </c>
      <c r="C13">
        <v>143.977777777778</v>
      </c>
      <c r="D13">
        <v>0.472909184634666</v>
      </c>
      <c r="E13">
        <v>43.2124275935318</v>
      </c>
      <c r="F13">
        <v>369.373294025719</v>
      </c>
      <c r="G13">
        <v>39250.3216837054</v>
      </c>
      <c r="H13">
        <v>0.215054957927028</v>
      </c>
      <c r="I13">
        <v>0.17515715580232</v>
      </c>
      <c r="J13">
        <v>7.36316616789416</v>
      </c>
    </row>
    <row r="14" spans="1:10">
      <c r="A14">
        <v>12</v>
      </c>
      <c r="B14">
        <v>1.85169842584921</v>
      </c>
      <c r="C14">
        <v>147.522222222222</v>
      </c>
      <c r="D14">
        <v>0.470229669225529</v>
      </c>
      <c r="E14">
        <v>43.4560392335127</v>
      </c>
      <c r="F14">
        <v>360.498542139434</v>
      </c>
      <c r="G14">
        <v>38340.1680186138</v>
      </c>
      <c r="H14">
        <v>0.218832007663149</v>
      </c>
      <c r="I14">
        <v>0.178203242804864</v>
      </c>
      <c r="J14">
        <v>7.4856506092333</v>
      </c>
    </row>
    <row r="15" spans="1:10">
      <c r="A15">
        <v>13</v>
      </c>
      <c r="B15">
        <v>1.88674698795181</v>
      </c>
      <c r="C15">
        <v>152.166666666667</v>
      </c>
      <c r="D15">
        <v>0.466448330343109</v>
      </c>
      <c r="E15">
        <v>43.8229481169153</v>
      </c>
      <c r="F15">
        <v>349.495373784977</v>
      </c>
      <c r="G15">
        <v>36012.1217564406</v>
      </c>
      <c r="H15">
        <v>0.22253688587029</v>
      </c>
      <c r="I15">
        <v>0.181183279461169</v>
      </c>
      <c r="J15">
        <v>7.56609128772181</v>
      </c>
    </row>
    <row r="16" spans="1:10">
      <c r="A16">
        <v>14</v>
      </c>
      <c r="B16">
        <v>1.90780141843972</v>
      </c>
      <c r="C16">
        <v>155.1</v>
      </c>
      <c r="D16">
        <v>0.464159553682845</v>
      </c>
      <c r="E16">
        <v>44.0165080546733</v>
      </c>
      <c r="F16">
        <v>342.885532200392</v>
      </c>
      <c r="G16">
        <v>35245.4437337363</v>
      </c>
      <c r="H16">
        <v>0.226189033906358</v>
      </c>
      <c r="I16">
        <v>0.184129705718304</v>
      </c>
      <c r="J16">
        <v>7.64366622165854</v>
      </c>
    </row>
    <row r="17" spans="1:10">
      <c r="A17">
        <v>15</v>
      </c>
      <c r="B17">
        <v>1.93548387096774</v>
      </c>
      <c r="C17">
        <v>159.133333333333</v>
      </c>
      <c r="D17">
        <v>0.46115908416614</v>
      </c>
      <c r="E17">
        <v>44.3328062159171</v>
      </c>
      <c r="F17">
        <v>334.194885070889</v>
      </c>
      <c r="G17">
        <v>33214.230400354</v>
      </c>
      <c r="H17">
        <v>0.229775326070933</v>
      </c>
      <c r="I17">
        <v>0.187015343362288</v>
      </c>
      <c r="J17">
        <v>7.68893367047623</v>
      </c>
    </row>
    <row r="18" spans="1:10">
      <c r="A18">
        <v>16</v>
      </c>
      <c r="B18">
        <v>1.95079485238456</v>
      </c>
      <c r="C18">
        <v>161.455555555556</v>
      </c>
      <c r="D18">
        <v>0.459505929959526</v>
      </c>
      <c r="E18">
        <v>44.478000019158</v>
      </c>
      <c r="F18">
        <v>329.388145618696</v>
      </c>
      <c r="G18">
        <v>32610.4508076999</v>
      </c>
      <c r="H18">
        <v>0.233314200528884</v>
      </c>
      <c r="I18">
        <v>0.189871297815793</v>
      </c>
      <c r="J18">
        <v>7.73032554567235</v>
      </c>
    </row>
    <row r="19" spans="1:10">
      <c r="A19">
        <v>17</v>
      </c>
      <c r="B19">
        <v>1.97257227575982</v>
      </c>
      <c r="C19">
        <v>164.877777777778</v>
      </c>
      <c r="D19">
        <v>0.45730454041901</v>
      </c>
      <c r="E19">
        <v>44.7453532056797</v>
      </c>
      <c r="F19">
        <v>322.551327177388</v>
      </c>
      <c r="G19">
        <v>30905.3785838076</v>
      </c>
      <c r="H19">
        <v>0.236792623938446</v>
      </c>
      <c r="I19">
        <v>0.192670998310853</v>
      </c>
      <c r="J19">
        <v>7.74856817774179</v>
      </c>
    </row>
    <row r="20" spans="1:10">
      <c r="A20">
        <v>18</v>
      </c>
      <c r="B20">
        <v>1.98312545854732</v>
      </c>
      <c r="C20">
        <v>166.588888888889</v>
      </c>
      <c r="D20">
        <v>0.456676620820509</v>
      </c>
      <c r="E20">
        <v>44.8435885375349</v>
      </c>
      <c r="F20">
        <v>319.238254117606</v>
      </c>
      <c r="G20">
        <v>30497.4128791601</v>
      </c>
      <c r="H20">
        <v>0.240228158314086</v>
      </c>
      <c r="I20">
        <v>0.19544434771047</v>
      </c>
      <c r="J20">
        <v>7.76265427542167</v>
      </c>
    </row>
    <row r="21" spans="1:10">
      <c r="A21">
        <v>19</v>
      </c>
      <c r="B21">
        <v>2</v>
      </c>
      <c r="C21">
        <v>169.4</v>
      </c>
      <c r="D21">
        <v>0.455630202096904</v>
      </c>
      <c r="E21">
        <v>45.0633990461015</v>
      </c>
      <c r="F21">
        <v>313.940649612047</v>
      </c>
      <c r="G21">
        <v>29183.6010962687</v>
      </c>
      <c r="H21">
        <v>0.243607926751443</v>
      </c>
      <c r="I21">
        <v>0.19816541539507</v>
      </c>
      <c r="J21">
        <v>7.76014468493277</v>
      </c>
    </row>
    <row r="22" spans="1:10">
      <c r="A22">
        <v>20</v>
      </c>
      <c r="B22">
        <v>2.24384422007031</v>
      </c>
      <c r="C22">
        <v>189.757926711981</v>
      </c>
      <c r="D22">
        <v>0.455918457177301</v>
      </c>
      <c r="E22">
        <v>46.6140638664631</v>
      </c>
      <c r="F22">
        <v>280.310817194756</v>
      </c>
      <c r="G22">
        <v>25881.5410838298</v>
      </c>
      <c r="H22">
        <v>0.256515162057923</v>
      </c>
      <c r="I22">
        <v>0.208596461181048</v>
      </c>
      <c r="J22">
        <v>8.37808125642084</v>
      </c>
    </row>
    <row r="23" spans="1:10">
      <c r="A23">
        <v>21</v>
      </c>
      <c r="B23">
        <v>2.33199690371652</v>
      </c>
      <c r="C23">
        <v>194.760267567187</v>
      </c>
      <c r="D23">
        <v>0.451523937591911</v>
      </c>
      <c r="E23">
        <v>47.0111051989614</v>
      </c>
      <c r="F23">
        <v>272.922385436728</v>
      </c>
      <c r="G23">
        <v>24967.8510180616</v>
      </c>
      <c r="H23">
        <v>0.260478498049814</v>
      </c>
      <c r="I23">
        <v>0.211801423136452</v>
      </c>
      <c r="J23">
        <v>8.50218739681361</v>
      </c>
    </row>
    <row r="24" spans="1:10">
      <c r="A24">
        <v>22</v>
      </c>
      <c r="B24">
        <v>2.34786771373946</v>
      </c>
      <c r="C24">
        <v>195.941886760666</v>
      </c>
      <c r="D24">
        <v>0.453029831559807</v>
      </c>
      <c r="E24">
        <v>47.0879875139583</v>
      </c>
      <c r="F24">
        <v>271.755452503669</v>
      </c>
      <c r="G24">
        <v>25137.2458459721</v>
      </c>
      <c r="H24">
        <v>0.261281825574954</v>
      </c>
      <c r="I24">
        <v>0.212452532207514</v>
      </c>
      <c r="J24">
        <v>8.56712036655492</v>
      </c>
    </row>
    <row r="25" spans="1:10">
      <c r="A25">
        <v>23</v>
      </c>
      <c r="B25">
        <v>2.43043189996921</v>
      </c>
      <c r="C25">
        <v>201.766618282596</v>
      </c>
      <c r="D25">
        <v>0.446858718920657</v>
      </c>
      <c r="E25">
        <v>47.5359306705608</v>
      </c>
      <c r="F25">
        <v>263.253248985776</v>
      </c>
      <c r="G25">
        <v>24087.9773189582</v>
      </c>
      <c r="H25">
        <v>0.266468241225065</v>
      </c>
      <c r="I25">
        <v>0.216647356538343</v>
      </c>
      <c r="J25">
        <v>8.69634586835515</v>
      </c>
    </row>
    <row r="26" spans="1:10">
      <c r="A26">
        <v>24</v>
      </c>
      <c r="B26">
        <v>2.44246323922067</v>
      </c>
      <c r="C26">
        <v>202.76392664957</v>
      </c>
      <c r="D26">
        <v>0.448166148035997</v>
      </c>
      <c r="E26">
        <v>47.5984943571998</v>
      </c>
      <c r="F26">
        <v>261.958419712222</v>
      </c>
      <c r="G26">
        <v>24097.0625932786</v>
      </c>
      <c r="H26">
        <v>0.267239757049385</v>
      </c>
      <c r="I26">
        <v>0.217272251099993</v>
      </c>
      <c r="J26">
        <v>8.75094651853884</v>
      </c>
    </row>
    <row r="27" spans="1:10">
      <c r="A27">
        <v>25</v>
      </c>
      <c r="B27">
        <v>2.52328719209149</v>
      </c>
      <c r="C27">
        <v>208.293276285003</v>
      </c>
      <c r="D27">
        <v>0.444721950017993</v>
      </c>
      <c r="E27">
        <v>48.0122952207582</v>
      </c>
      <c r="F27">
        <v>255.294903413863</v>
      </c>
      <c r="G27">
        <v>23522.9670808139</v>
      </c>
      <c r="H27">
        <v>0.271946519214462</v>
      </c>
      <c r="I27">
        <v>0.221080855257102</v>
      </c>
      <c r="J27">
        <v>8.8789513630808</v>
      </c>
    </row>
    <row r="28" spans="1:10">
      <c r="A28">
        <v>26</v>
      </c>
      <c r="B28">
        <v>2.53233337612801</v>
      </c>
      <c r="C28">
        <v>209.165589266038</v>
      </c>
      <c r="D28">
        <v>0.445200527780305</v>
      </c>
      <c r="E28">
        <v>48.0652041213256</v>
      </c>
      <c r="F28">
        <v>254.230210798689</v>
      </c>
      <c r="G28">
        <v>23522.0116208686</v>
      </c>
      <c r="H28">
        <v>0.272716772584957</v>
      </c>
      <c r="I28">
        <v>0.221704731444858</v>
      </c>
      <c r="J28">
        <v>8.92482045761395</v>
      </c>
    </row>
    <row r="29" spans="1:10">
      <c r="A29">
        <v>27</v>
      </c>
      <c r="B29">
        <v>2.61123515645196</v>
      </c>
      <c r="C29">
        <v>215.009568330737</v>
      </c>
      <c r="D29">
        <v>0.445117850838543</v>
      </c>
      <c r="E29">
        <v>48.5026601324852</v>
      </c>
      <c r="F29">
        <v>247.267835582451</v>
      </c>
      <c r="G29">
        <v>22891.4148218065</v>
      </c>
      <c r="H29">
        <v>0.277179409151629</v>
      </c>
      <c r="I29">
        <v>0.225315909427171</v>
      </c>
      <c r="J29">
        <v>9.053450193611</v>
      </c>
    </row>
    <row r="30" spans="1:10">
      <c r="A30">
        <v>28</v>
      </c>
      <c r="B30">
        <v>2.61748057292586</v>
      </c>
      <c r="C30">
        <v>215.747712666648</v>
      </c>
      <c r="D30">
        <v>0.445151493207696</v>
      </c>
      <c r="E30">
        <v>48.5453350125155</v>
      </c>
      <c r="F30">
        <v>246.42185047312</v>
      </c>
      <c r="G30">
        <v>22882.824751855</v>
      </c>
      <c r="H30">
        <v>0.277947259367552</v>
      </c>
      <c r="I30">
        <v>0.225937852327765</v>
      </c>
      <c r="J30">
        <v>9.08964710304099</v>
      </c>
    </row>
    <row r="31" spans="1:10">
      <c r="A31">
        <v>29</v>
      </c>
      <c r="B31">
        <v>2.70203984934382</v>
      </c>
      <c r="C31">
        <v>222.534614013888</v>
      </c>
      <c r="D31">
        <v>0.446056024872064</v>
      </c>
      <c r="E31">
        <v>49.0528502748109</v>
      </c>
      <c r="F31">
        <v>238.910620661604</v>
      </c>
      <c r="G31">
        <v>22174.9479883661</v>
      </c>
      <c r="H31">
        <v>0.282513139733116</v>
      </c>
      <c r="I31">
        <v>0.229632939514772</v>
      </c>
      <c r="J31">
        <v>9.24523115072811</v>
      </c>
    </row>
    <row r="32" spans="1:10">
      <c r="A32">
        <v>30</v>
      </c>
      <c r="B32">
        <v>2.78997719870636</v>
      </c>
      <c r="C32">
        <v>230.437067632398</v>
      </c>
      <c r="D32">
        <v>0.447229129184992</v>
      </c>
      <c r="E32">
        <v>49.6326904826089</v>
      </c>
      <c r="F32">
        <v>230.731208823894</v>
      </c>
      <c r="G32">
        <v>21387.6475268082</v>
      </c>
      <c r="H32">
        <v>0.287560269093565</v>
      </c>
      <c r="I32">
        <v>0.233718184280531</v>
      </c>
      <c r="J32">
        <v>9.44354132830859</v>
      </c>
    </row>
    <row r="33" spans="1:10">
      <c r="A33">
        <v>31</v>
      </c>
      <c r="B33">
        <v>2.84059884717543</v>
      </c>
      <c r="C33">
        <v>232.945619018062</v>
      </c>
      <c r="D33">
        <v>0.448335085950714</v>
      </c>
      <c r="E33">
        <v>49.8418891741945</v>
      </c>
      <c r="F33">
        <v>228.252369111797</v>
      </c>
      <c r="G33">
        <v>21186.2692904334</v>
      </c>
      <c r="H33">
        <v>0.288335527816419</v>
      </c>
      <c r="I33">
        <v>0.23434584062426</v>
      </c>
      <c r="J33">
        <v>9.50104237068716</v>
      </c>
    </row>
    <row r="34" spans="1:10">
      <c r="A34">
        <v>32</v>
      </c>
      <c r="B34">
        <v>2.84126707549097</v>
      </c>
      <c r="C34">
        <v>233.385175615396</v>
      </c>
      <c r="D34">
        <v>0.448144817319028</v>
      </c>
      <c r="E34">
        <v>49.8620499078964</v>
      </c>
      <c r="F34">
        <v>227.822479619306</v>
      </c>
      <c r="G34">
        <v>21174.5875174604</v>
      </c>
      <c r="H34">
        <v>0.289086565601155</v>
      </c>
      <c r="I34">
        <v>0.234954226672362</v>
      </c>
      <c r="J34">
        <v>9.51658339357705</v>
      </c>
    </row>
    <row r="35" spans="1:10">
      <c r="A35">
        <v>33</v>
      </c>
      <c r="B35">
        <v>2.95149233308714</v>
      </c>
      <c r="C35">
        <v>243.087271438857</v>
      </c>
      <c r="D35">
        <v>0.449698981366204</v>
      </c>
      <c r="E35">
        <v>50.5819732210187</v>
      </c>
      <c r="F35">
        <v>218.742324041002</v>
      </c>
      <c r="G35">
        <v>20265.4524381567</v>
      </c>
      <c r="H35">
        <v>0.294327382396039</v>
      </c>
      <c r="I35">
        <v>0.239196650732366</v>
      </c>
      <c r="J35">
        <v>9.76064916615149</v>
      </c>
    </row>
    <row r="36" spans="1:10">
      <c r="A36">
        <v>34</v>
      </c>
      <c r="B36">
        <v>3.06860214280011</v>
      </c>
      <c r="C36">
        <v>253.981968331636</v>
      </c>
      <c r="D36">
        <v>0.450967012863524</v>
      </c>
      <c r="E36">
        <v>51.3777086599616</v>
      </c>
      <c r="F36">
        <v>209.370088947284</v>
      </c>
      <c r="G36">
        <v>19329.4003079794</v>
      </c>
      <c r="H36">
        <v>0.300159235219944</v>
      </c>
      <c r="I36">
        <v>0.243918452144241</v>
      </c>
      <c r="J36">
        <v>10.0387501387888</v>
      </c>
    </row>
    <row r="37" spans="1:10">
      <c r="A37">
        <v>35</v>
      </c>
      <c r="B37">
        <v>3.13806600170148</v>
      </c>
      <c r="C37">
        <v>258.626169507986</v>
      </c>
      <c r="D37">
        <v>0.451840200406131</v>
      </c>
      <c r="E37">
        <v>51.7417989380198</v>
      </c>
      <c r="F37">
        <v>205.615019070546</v>
      </c>
      <c r="G37">
        <v>18989.2079005533</v>
      </c>
      <c r="H37">
        <v>0.301374023703135</v>
      </c>
      <c r="I37">
        <v>0.244902143301766</v>
      </c>
      <c r="J37">
        <v>10.1671839034596</v>
      </c>
    </row>
    <row r="38" spans="1:10">
      <c r="A38">
        <v>36</v>
      </c>
      <c r="B38">
        <v>3.13426981094737</v>
      </c>
      <c r="C38">
        <v>258.757352515304</v>
      </c>
      <c r="D38">
        <v>0.45190303570612</v>
      </c>
      <c r="E38">
        <v>51.7391540669924</v>
      </c>
      <c r="F38">
        <v>205.510777794736</v>
      </c>
      <c r="G38">
        <v>18987.9232288854</v>
      </c>
      <c r="H38">
        <v>0.302106113447949</v>
      </c>
      <c r="I38">
        <v>0.245495277650787</v>
      </c>
      <c r="J38">
        <v>10.1671731881899</v>
      </c>
    </row>
    <row r="39" spans="1:10">
      <c r="A39">
        <v>37</v>
      </c>
      <c r="B39">
        <v>3.28646955917952</v>
      </c>
      <c r="C39">
        <v>272.261218530718</v>
      </c>
      <c r="D39">
        <v>0.452971115639919</v>
      </c>
      <c r="E39">
        <v>52.7293202832111</v>
      </c>
      <c r="F39">
        <v>195.327444365529</v>
      </c>
      <c r="G39">
        <v>17976.5553346521</v>
      </c>
      <c r="H39">
        <v>0.308261785949672</v>
      </c>
      <c r="I39">
        <v>0.250480035250342</v>
      </c>
      <c r="J39">
        <v>10.509253549242</v>
      </c>
    </row>
    <row r="40" spans="1:10">
      <c r="A40">
        <v>38</v>
      </c>
      <c r="B40">
        <v>3.44436541803887</v>
      </c>
      <c r="C40">
        <v>286.455642137261</v>
      </c>
      <c r="D40">
        <v>0.453542449078439</v>
      </c>
      <c r="E40">
        <v>53.7558411320198</v>
      </c>
      <c r="F40">
        <v>185.656678955868</v>
      </c>
      <c r="G40">
        <v>17024.6985552927</v>
      </c>
      <c r="H40">
        <v>0.31477251630079</v>
      </c>
      <c r="I40">
        <v>0.255753321837973</v>
      </c>
      <c r="J40">
        <v>10.8595067221496</v>
      </c>
    </row>
    <row r="41" spans="1:10">
      <c r="A41">
        <v>39</v>
      </c>
      <c r="B41">
        <v>3.67830702257134</v>
      </c>
      <c r="C41">
        <v>305.282516302525</v>
      </c>
      <c r="D41">
        <v>0.452962375707757</v>
      </c>
      <c r="E41">
        <v>55.1223015818698</v>
      </c>
      <c r="F41">
        <v>174.200325497825</v>
      </c>
      <c r="G41">
        <v>15933.3410234035</v>
      </c>
      <c r="H41">
        <v>0.32504270054602</v>
      </c>
      <c r="I41">
        <v>0.264073760238056</v>
      </c>
      <c r="J41">
        <v>11.2648518794662</v>
      </c>
    </row>
    <row r="42" spans="1:10">
      <c r="A42">
        <v>40</v>
      </c>
      <c r="B42">
        <v>3.76937173592626</v>
      </c>
      <c r="C42">
        <v>310.30426429282</v>
      </c>
      <c r="D42">
        <v>0.452526972421036</v>
      </c>
      <c r="E42">
        <v>55.5065118003885</v>
      </c>
      <c r="F42">
        <v>171.376343631855</v>
      </c>
      <c r="G42">
        <v>15760.8473500758</v>
      </c>
      <c r="H42">
        <v>0.327041464422281</v>
      </c>
      <c r="I42">
        <v>0.265694123879625</v>
      </c>
      <c r="J42">
        <v>11.3832856851635</v>
      </c>
    </row>
    <row r="43" spans="1:10">
      <c r="A43">
        <v>41</v>
      </c>
      <c r="B43">
        <v>3.77860455443455</v>
      </c>
      <c r="C43">
        <v>309.007112602629</v>
      </c>
      <c r="D43">
        <v>0.451521675882087</v>
      </c>
      <c r="E43">
        <v>55.4240915636685</v>
      </c>
      <c r="F43">
        <v>172.151008715713</v>
      </c>
      <c r="G43">
        <v>15851.5886554358</v>
      </c>
      <c r="H43">
        <v>0.326328029480699</v>
      </c>
      <c r="I43">
        <v>0.265116143972936</v>
      </c>
      <c r="J43">
        <v>11.3468226061622</v>
      </c>
    </row>
    <row r="44" spans="1:10">
      <c r="A44">
        <v>42</v>
      </c>
      <c r="B44">
        <v>3.8643774114463</v>
      </c>
      <c r="C44">
        <v>318.652076335428</v>
      </c>
      <c r="D44">
        <v>0.455509179651809</v>
      </c>
      <c r="E44">
        <v>56.0847837778696</v>
      </c>
      <c r="F44">
        <v>167.059301040225</v>
      </c>
      <c r="G44">
        <v>15518.8527707919</v>
      </c>
      <c r="H44">
        <v>0.3307848593977</v>
      </c>
      <c r="I44">
        <v>0.268727628385247</v>
      </c>
      <c r="J44">
        <v>11.5852344383182</v>
      </c>
    </row>
    <row r="45" spans="1:10">
      <c r="A45">
        <v>43</v>
      </c>
      <c r="B45">
        <v>3.87347896422053</v>
      </c>
      <c r="C45">
        <v>319.589005674532</v>
      </c>
      <c r="D45">
        <v>0.456130769138966</v>
      </c>
      <c r="E45">
        <v>56.1404622568185</v>
      </c>
      <c r="F45">
        <v>166.592965448255</v>
      </c>
      <c r="G45">
        <v>15534.6008038488</v>
      </c>
      <c r="H45">
        <v>0.33136571422802</v>
      </c>
      <c r="I45">
        <v>0.269198567515225</v>
      </c>
      <c r="J45">
        <v>11.6211231030943</v>
      </c>
    </row>
    <row r="46" spans="1:10">
      <c r="A46">
        <v>44</v>
      </c>
      <c r="B46">
        <v>4.00785240614305</v>
      </c>
      <c r="C46">
        <v>327.478508959892</v>
      </c>
      <c r="D46">
        <v>0.45972664631486</v>
      </c>
      <c r="E46">
        <v>56.7151697423365</v>
      </c>
      <c r="F46">
        <v>162.535981127434</v>
      </c>
      <c r="G46">
        <v>15282.4971140408</v>
      </c>
      <c r="H46">
        <v>0.334008910703756</v>
      </c>
      <c r="I46">
        <v>0.271340447516648</v>
      </c>
      <c r="J46">
        <v>11.8017181367326</v>
      </c>
    </row>
    <row r="47" spans="1:10">
      <c r="A47">
        <v>45</v>
      </c>
      <c r="B47">
        <v>4.01486904647463</v>
      </c>
      <c r="C47">
        <v>328.213170985678</v>
      </c>
      <c r="D47">
        <v>0.459991256304014</v>
      </c>
      <c r="E47">
        <v>56.7561668935577</v>
      </c>
      <c r="F47">
        <v>162.170250571186</v>
      </c>
      <c r="G47">
        <v>15308.2957563543</v>
      </c>
      <c r="H47">
        <v>0.334541997665975</v>
      </c>
      <c r="I47">
        <v>0.271772711658938</v>
      </c>
      <c r="J47">
        <v>11.8318273529209</v>
      </c>
    </row>
    <row r="48" spans="1:10">
      <c r="A48">
        <v>46</v>
      </c>
      <c r="B48">
        <v>4.12398748433663</v>
      </c>
      <c r="C48">
        <v>336.156230685174</v>
      </c>
      <c r="D48">
        <v>0.461850814056488</v>
      </c>
      <c r="E48">
        <v>57.3346283625995</v>
      </c>
      <c r="F48">
        <v>158.267032119431</v>
      </c>
      <c r="G48">
        <v>14983.9368075121</v>
      </c>
      <c r="H48">
        <v>0.337235004975921</v>
      </c>
      <c r="I48">
        <v>0.273954963830528</v>
      </c>
      <c r="J48">
        <v>12.0116169846704</v>
      </c>
    </row>
    <row r="49" spans="1:10">
      <c r="A49">
        <v>47</v>
      </c>
      <c r="B49">
        <v>4.12867493501942</v>
      </c>
      <c r="C49">
        <v>336.712743951785</v>
      </c>
      <c r="D49">
        <v>0.461820777663912</v>
      </c>
      <c r="E49">
        <v>57.3628121973101</v>
      </c>
      <c r="F49">
        <v>158.00541533296</v>
      </c>
      <c r="G49">
        <v>15012.0390403959</v>
      </c>
      <c r="H49">
        <v>0.3377533019031</v>
      </c>
      <c r="I49">
        <v>0.274375255389622</v>
      </c>
      <c r="J49">
        <v>12.0350318264387</v>
      </c>
    </row>
    <row r="50" spans="1:10">
      <c r="A50">
        <v>48</v>
      </c>
      <c r="B50">
        <v>4.24382185492926</v>
      </c>
      <c r="C50">
        <v>346.278478955364</v>
      </c>
      <c r="D50">
        <v>0.462052627682948</v>
      </c>
      <c r="E50">
        <v>58.0565357651159</v>
      </c>
      <c r="F50">
        <v>153.638487914984</v>
      </c>
      <c r="G50">
        <v>14548.5009192291</v>
      </c>
      <c r="H50">
        <v>0.341338133082378</v>
      </c>
      <c r="I50">
        <v>0.27728015634005</v>
      </c>
      <c r="J50">
        <v>12.2359967723776</v>
      </c>
    </row>
    <row r="51" spans="1:10">
      <c r="A51">
        <v>49</v>
      </c>
      <c r="B51">
        <v>4.37297153764274</v>
      </c>
      <c r="C51">
        <v>357.700744884899</v>
      </c>
      <c r="D51">
        <v>0.461622038691484</v>
      </c>
      <c r="E51">
        <v>58.867953367308</v>
      </c>
      <c r="F51">
        <v>148.730104945197</v>
      </c>
      <c r="G51">
        <v>14037.7072562279</v>
      </c>
      <c r="H51">
        <v>0.346274523645531</v>
      </c>
      <c r="I51">
        <v>0.281280765641559</v>
      </c>
      <c r="J51">
        <v>12.4710599258908</v>
      </c>
    </row>
    <row r="52" spans="1:10">
      <c r="A52">
        <v>50</v>
      </c>
      <c r="B52">
        <v>4.51486228601065</v>
      </c>
      <c r="C52">
        <v>369.778019234945</v>
      </c>
      <c r="D52">
        <v>0.461117322083433</v>
      </c>
      <c r="E52">
        <v>59.7328160019106</v>
      </c>
      <c r="F52">
        <v>143.870054693589</v>
      </c>
      <c r="G52">
        <v>13507.9680621171</v>
      </c>
      <c r="H52">
        <v>0.351462721047185</v>
      </c>
      <c r="I52">
        <v>0.285485613189431</v>
      </c>
      <c r="J52">
        <v>12.69947193547</v>
      </c>
    </row>
    <row r="53" spans="1:10">
      <c r="A53">
        <v>51</v>
      </c>
      <c r="B53">
        <v>4.58045916491878</v>
      </c>
      <c r="C53">
        <v>375.851075888012</v>
      </c>
      <c r="D53">
        <v>0.460496608267426</v>
      </c>
      <c r="E53">
        <v>60.1435716987763</v>
      </c>
      <c r="F53">
        <v>141.544004483971</v>
      </c>
      <c r="G53">
        <v>13300.6568785862</v>
      </c>
      <c r="H53">
        <v>0.355023349817979</v>
      </c>
      <c r="I53">
        <v>0.288371927192561</v>
      </c>
      <c r="J53">
        <v>12.8173985556943</v>
      </c>
    </row>
    <row r="54" spans="1:10">
      <c r="A54">
        <v>52</v>
      </c>
      <c r="B54">
        <v>4.56754554205433</v>
      </c>
      <c r="C54">
        <v>375.737169823177</v>
      </c>
      <c r="D54">
        <v>0.460225727037336</v>
      </c>
      <c r="E54">
        <v>60.1239883220565</v>
      </c>
      <c r="F54">
        <v>141.586781395201</v>
      </c>
      <c r="G54">
        <v>13294.6370034926</v>
      </c>
      <c r="H54">
        <v>0.355254913845254</v>
      </c>
      <c r="I54">
        <v>0.288559595040644</v>
      </c>
      <c r="J54">
        <v>12.8180448353322</v>
      </c>
    </row>
    <row r="55" spans="1:10">
      <c r="A55">
        <v>53</v>
      </c>
      <c r="B55">
        <v>4.70705178859471</v>
      </c>
      <c r="C55">
        <v>388.297693668043</v>
      </c>
      <c r="D55">
        <v>0.459545120111234</v>
      </c>
      <c r="E55">
        <v>61.016252937225</v>
      </c>
      <c r="F55">
        <v>137.004185157701</v>
      </c>
      <c r="G55">
        <v>12777.5502722913</v>
      </c>
      <c r="H55">
        <v>0.360838860987603</v>
      </c>
      <c r="I55">
        <v>0.293085614618708</v>
      </c>
      <c r="J55">
        <v>13.0391309927172</v>
      </c>
    </row>
    <row r="56" spans="1:10">
      <c r="A56">
        <v>54</v>
      </c>
      <c r="B56">
        <v>4.82860241764632</v>
      </c>
      <c r="C56">
        <v>399.365204595326</v>
      </c>
      <c r="D56">
        <v>0.4587918078813</v>
      </c>
      <c r="E56">
        <v>61.7896651430567</v>
      </c>
      <c r="F56">
        <v>133.204677844774</v>
      </c>
      <c r="G56">
        <v>12348.6117854955</v>
      </c>
      <c r="H56">
        <v>0.366566625862846</v>
      </c>
      <c r="I56">
        <v>0.297728346806002</v>
      </c>
      <c r="J56">
        <v>13.219071342051</v>
      </c>
    </row>
    <row r="57" spans="1:10">
      <c r="A57">
        <v>55</v>
      </c>
      <c r="B57">
        <v>4.89050194143366</v>
      </c>
      <c r="C57">
        <v>404.976589680521</v>
      </c>
      <c r="D57">
        <v>0.458573772154215</v>
      </c>
      <c r="E57">
        <v>62.1678029118478</v>
      </c>
      <c r="F57">
        <v>131.357277332147</v>
      </c>
      <c r="G57">
        <v>12181.4200935959</v>
      </c>
      <c r="H57">
        <v>0.370455856505134</v>
      </c>
      <c r="I57">
        <v>0.300881468363687</v>
      </c>
      <c r="J57">
        <v>13.3069114027796</v>
      </c>
    </row>
    <row r="58" spans="1:10">
      <c r="A58">
        <v>56</v>
      </c>
      <c r="B58">
        <v>4.89872631674287</v>
      </c>
      <c r="C58">
        <v>405.665005227876</v>
      </c>
      <c r="D58">
        <v>0.45845265017948</v>
      </c>
      <c r="E58">
        <v>62.2166889619869</v>
      </c>
      <c r="F58">
        <v>131.134439508526</v>
      </c>
      <c r="G58">
        <v>12153.5973979893</v>
      </c>
      <c r="H58">
        <v>0.37057956603399</v>
      </c>
      <c r="I58">
        <v>0.300981742227617</v>
      </c>
      <c r="J58">
        <v>13.3208578665343</v>
      </c>
    </row>
    <row r="59" spans="1:10">
      <c r="A59">
        <v>57</v>
      </c>
      <c r="B59">
        <v>5.07762010722868</v>
      </c>
      <c r="C59">
        <v>420.70487762605</v>
      </c>
      <c r="D59">
        <v>0.458011532617322</v>
      </c>
      <c r="E59">
        <v>63.2862097608845</v>
      </c>
      <c r="F59">
        <v>126.442724901401</v>
      </c>
      <c r="G59">
        <v>11682.5987838861</v>
      </c>
      <c r="H59">
        <v>0.377897117852021</v>
      </c>
      <c r="I59">
        <v>0.306914149100994</v>
      </c>
      <c r="J59">
        <v>13.5533661366468</v>
      </c>
    </row>
    <row r="60" spans="1:10">
      <c r="A60">
        <v>58</v>
      </c>
      <c r="B60">
        <v>5.32948100464142</v>
      </c>
      <c r="C60">
        <v>441.192162050831</v>
      </c>
      <c r="D60">
        <v>0.458961640560709</v>
      </c>
      <c r="E60">
        <v>64.7159655891524</v>
      </c>
      <c r="F60">
        <v>120.575081856942</v>
      </c>
      <c r="G60">
        <v>11162.5027383033</v>
      </c>
      <c r="H60">
        <v>0.386058585543701</v>
      </c>
      <c r="I60">
        <v>0.313531396691455</v>
      </c>
      <c r="J60">
        <v>13.9095296699343</v>
      </c>
    </row>
    <row r="61" spans="1:10">
      <c r="A61">
        <v>59</v>
      </c>
      <c r="B61">
        <v>5.37024684933712</v>
      </c>
      <c r="C61">
        <v>444.637831374888</v>
      </c>
      <c r="D61">
        <v>0.459290810299877</v>
      </c>
      <c r="E61">
        <v>64.9335850892483</v>
      </c>
      <c r="F61">
        <v>119.642689921153</v>
      </c>
      <c r="G61">
        <v>11141.8106401455</v>
      </c>
      <c r="H61">
        <v>0.387905249940527</v>
      </c>
      <c r="I61">
        <v>0.315028986229435</v>
      </c>
      <c r="J61">
        <v>13.9843248360299</v>
      </c>
    </row>
    <row r="62" spans="1:10">
      <c r="A62">
        <v>60</v>
      </c>
      <c r="B62">
        <v>5.3418358418635</v>
      </c>
      <c r="C62">
        <v>443.493609870359</v>
      </c>
      <c r="D62">
        <v>0.46011473412695</v>
      </c>
      <c r="E62">
        <v>64.8385190408489</v>
      </c>
      <c r="F62">
        <v>119.935765567922</v>
      </c>
      <c r="G62">
        <v>11180.5684672486</v>
      </c>
      <c r="H62">
        <v>0.387627165524153</v>
      </c>
      <c r="I62">
        <v>0.314803517712439</v>
      </c>
      <c r="J62">
        <v>13.9736034703692</v>
      </c>
    </row>
    <row r="63" spans="1:10">
      <c r="A63">
        <v>61</v>
      </c>
      <c r="B63">
        <v>5.43132433388807</v>
      </c>
      <c r="C63">
        <v>447.524919675189</v>
      </c>
      <c r="D63">
        <v>0.458443775138446</v>
      </c>
      <c r="E63">
        <v>65.1381578511531</v>
      </c>
      <c r="F63">
        <v>118.91250972611</v>
      </c>
      <c r="G63">
        <v>11076.1094660968</v>
      </c>
      <c r="H63">
        <v>0.389252630159706</v>
      </c>
      <c r="I63">
        <v>0.31612143310886</v>
      </c>
      <c r="J63">
        <v>14.0236093662819</v>
      </c>
    </row>
    <row r="64" spans="1:10">
      <c r="A64">
        <v>62</v>
      </c>
      <c r="B64">
        <v>5.4378521085413</v>
      </c>
      <c r="C64">
        <v>446.579837028132</v>
      </c>
      <c r="D64">
        <v>0.458382392002103</v>
      </c>
      <c r="E64">
        <v>65.0833130168871</v>
      </c>
      <c r="F64">
        <v>119.153849205309</v>
      </c>
      <c r="G64">
        <v>11103.2734795389</v>
      </c>
      <c r="H64">
        <v>0.388755279652468</v>
      </c>
      <c r="I64">
        <v>0.315718165412462</v>
      </c>
      <c r="J64">
        <v>14.0015029032835</v>
      </c>
    </row>
    <row r="65" spans="1:10">
      <c r="A65">
        <v>63</v>
      </c>
      <c r="B65">
        <v>5.54273470144676</v>
      </c>
      <c r="C65">
        <v>456.022026515385</v>
      </c>
      <c r="D65">
        <v>0.456736268401685</v>
      </c>
      <c r="E65">
        <v>65.7525276402616</v>
      </c>
      <c r="F65">
        <v>116.619420828877</v>
      </c>
      <c r="G65">
        <v>10788.1197432674</v>
      </c>
      <c r="H65">
        <v>0.393038001063947</v>
      </c>
      <c r="I65">
        <v>0.319190618947626</v>
      </c>
      <c r="J65">
        <v>14.1428188763416</v>
      </c>
    </row>
    <row r="66" spans="1:10">
      <c r="A66">
        <v>64</v>
      </c>
      <c r="B66">
        <v>5.59226433300776</v>
      </c>
      <c r="C66">
        <v>462.203025629759</v>
      </c>
      <c r="D66">
        <v>0.454309767549739</v>
      </c>
      <c r="E66">
        <v>66.1893600829197</v>
      </c>
      <c r="F66">
        <v>115.060199562588</v>
      </c>
      <c r="G66">
        <v>10577.2002027568</v>
      </c>
      <c r="H66">
        <v>0.396484601993244</v>
      </c>
      <c r="I66">
        <v>0.321985286699778</v>
      </c>
      <c r="J66">
        <v>14.2239335852241</v>
      </c>
    </row>
    <row r="67" spans="1:10">
      <c r="A67">
        <v>65</v>
      </c>
      <c r="B67">
        <v>5.62639252795467</v>
      </c>
      <c r="C67">
        <v>462.735611053008</v>
      </c>
      <c r="D67">
        <v>0.453539288682229</v>
      </c>
      <c r="E67">
        <v>66.2479447424235</v>
      </c>
      <c r="F67">
        <v>114.946428449031</v>
      </c>
      <c r="G67">
        <v>10564.8943263483</v>
      </c>
      <c r="H67">
        <v>0.396846975242536</v>
      </c>
      <c r="I67">
        <v>0.322279149584202</v>
      </c>
      <c r="J67">
        <v>14.2150535179625</v>
      </c>
    </row>
    <row r="68" spans="1:10">
      <c r="A68">
        <v>66</v>
      </c>
      <c r="B68">
        <v>5.62899818573779</v>
      </c>
      <c r="C68">
        <v>461.82402210296</v>
      </c>
      <c r="D68">
        <v>0.453578558913933</v>
      </c>
      <c r="E68">
        <v>66.1947021958321</v>
      </c>
      <c r="F68">
        <v>115.175048175074</v>
      </c>
      <c r="G68">
        <v>10592.8145072365</v>
      </c>
      <c r="H68">
        <v>0.396305483167123</v>
      </c>
      <c r="I68">
        <v>0.321840084547308</v>
      </c>
      <c r="J68">
        <v>14.1967841146519</v>
      </c>
    </row>
    <row r="69" spans="1:10">
      <c r="A69">
        <v>67</v>
      </c>
      <c r="B69">
        <v>5.68567459874591</v>
      </c>
      <c r="C69">
        <v>469.325674250944</v>
      </c>
      <c r="D69">
        <v>0.452097233608648</v>
      </c>
      <c r="E69">
        <v>66.6988396805351</v>
      </c>
      <c r="F69">
        <v>113.362718782298</v>
      </c>
      <c r="G69">
        <v>10374.8383182928</v>
      </c>
      <c r="H69">
        <v>0.400471463931327</v>
      </c>
      <c r="I69">
        <v>0.325218145765322</v>
      </c>
      <c r="J69">
        <v>14.3079904031518</v>
      </c>
    </row>
    <row r="70" spans="1:10">
      <c r="A70">
        <v>68</v>
      </c>
      <c r="B70">
        <v>5.78960194685688</v>
      </c>
      <c r="C70">
        <v>478.600818659952</v>
      </c>
      <c r="D70">
        <v>0.45162531451018</v>
      </c>
      <c r="E70">
        <v>67.3463045329167</v>
      </c>
      <c r="F70">
        <v>111.164114169192</v>
      </c>
      <c r="G70">
        <v>10151.2383408921</v>
      </c>
      <c r="H70">
        <v>0.404953406767218</v>
      </c>
      <c r="I70">
        <v>0.328852575474272</v>
      </c>
      <c r="J70">
        <v>14.4354000750168</v>
      </c>
    </row>
    <row r="71" spans="1:10">
      <c r="A71">
        <v>69</v>
      </c>
      <c r="B71">
        <v>5.92768424338701</v>
      </c>
      <c r="C71">
        <v>490.473574933927</v>
      </c>
      <c r="D71">
        <v>0.451647075982812</v>
      </c>
      <c r="E71">
        <v>68.1736335179422</v>
      </c>
      <c r="F71">
        <v>108.471280361044</v>
      </c>
      <c r="G71">
        <v>9893.10114322062</v>
      </c>
      <c r="H71">
        <v>0.410264817621653</v>
      </c>
      <c r="I71">
        <v>0.333159762398925</v>
      </c>
      <c r="J71">
        <v>14.6017847971152</v>
      </c>
    </row>
    <row r="72" spans="1:10">
      <c r="A72">
        <v>70</v>
      </c>
      <c r="B72">
        <v>6.08033652715359</v>
      </c>
      <c r="C72">
        <v>504.194273207057</v>
      </c>
      <c r="D72">
        <v>0.451795990029989</v>
      </c>
      <c r="E72">
        <v>69.1192029559747</v>
      </c>
      <c r="F72">
        <v>105.517490302376</v>
      </c>
      <c r="G72">
        <v>9616.86998232851</v>
      </c>
      <c r="H72">
        <v>0.4162778388911</v>
      </c>
      <c r="I72">
        <v>0.338036095268191</v>
      </c>
      <c r="J72">
        <v>14.7976733434183</v>
      </c>
    </row>
    <row r="73" spans="1:10">
      <c r="A73">
        <v>71</v>
      </c>
      <c r="B73">
        <v>6.16860216729978</v>
      </c>
      <c r="C73">
        <v>510.688632300976</v>
      </c>
      <c r="D73">
        <v>0.452205572214233</v>
      </c>
      <c r="E73">
        <v>69.5850189954273</v>
      </c>
      <c r="F73">
        <v>104.174884925545</v>
      </c>
      <c r="G73">
        <v>9491.83019589307</v>
      </c>
      <c r="H73">
        <v>0.418315732890394</v>
      </c>
      <c r="I73">
        <v>0.339688741069067</v>
      </c>
      <c r="J73">
        <v>14.8879403493287</v>
      </c>
    </row>
    <row r="74" spans="1:10">
      <c r="A74">
        <v>72</v>
      </c>
      <c r="B74">
        <v>6.16659504295187</v>
      </c>
      <c r="C74">
        <v>510.363902044576</v>
      </c>
      <c r="D74">
        <v>0.45220198954082</v>
      </c>
      <c r="E74">
        <v>69.5630582011856</v>
      </c>
      <c r="F74">
        <v>104.24108954471</v>
      </c>
      <c r="G74">
        <v>9500.93382095087</v>
      </c>
      <c r="H74">
        <v>0.418400837862813</v>
      </c>
      <c r="I74">
        <v>0.33975777595438</v>
      </c>
      <c r="J74">
        <v>14.8796791775504</v>
      </c>
    </row>
    <row r="75" spans="1:10">
      <c r="A75">
        <v>73</v>
      </c>
      <c r="B75">
        <v>6.39172081521521</v>
      </c>
      <c r="C75">
        <v>529.016552622207</v>
      </c>
      <c r="D75">
        <v>0.452770618526767</v>
      </c>
      <c r="E75">
        <v>70.8585396247012</v>
      </c>
      <c r="F75">
        <v>100.563994777993</v>
      </c>
      <c r="G75">
        <v>9165.38774361663</v>
      </c>
      <c r="H75">
        <v>0.425241144510133</v>
      </c>
      <c r="I75">
        <v>0.345305242048278</v>
      </c>
      <c r="J75">
        <v>15.1451675239241</v>
      </c>
    </row>
    <row r="76" spans="1:10">
      <c r="A76">
        <v>74</v>
      </c>
      <c r="B76">
        <v>6.52659043160428</v>
      </c>
      <c r="C76">
        <v>539.710192175652</v>
      </c>
      <c r="D76">
        <v>0.452855530568949</v>
      </c>
      <c r="E76">
        <v>71.5874751497579</v>
      </c>
      <c r="F76">
        <v>98.5711051693685</v>
      </c>
      <c r="G76">
        <v>8997.7947490061</v>
      </c>
      <c r="H76">
        <v>0.428823970908225</v>
      </c>
      <c r="I76">
        <v>0.348211099942844</v>
      </c>
      <c r="J76">
        <v>15.3076961314003</v>
      </c>
    </row>
    <row r="77" spans="1:10">
      <c r="A77">
        <v>75</v>
      </c>
      <c r="B77">
        <v>6.63042412924816</v>
      </c>
      <c r="C77">
        <v>547.729661486314</v>
      </c>
      <c r="D77">
        <v>0.453018088214178</v>
      </c>
      <c r="E77">
        <v>72.1531490055785</v>
      </c>
      <c r="F77">
        <v>97.1275284131837</v>
      </c>
      <c r="G77">
        <v>8863.36234154985</v>
      </c>
      <c r="H77">
        <v>0.430774520550577</v>
      </c>
      <c r="I77">
        <v>0.349793025843132</v>
      </c>
      <c r="J77">
        <v>15.4228111956402</v>
      </c>
    </row>
    <row r="78" spans="1:10">
      <c r="A78">
        <v>76</v>
      </c>
      <c r="B78">
        <v>6.66266724788381</v>
      </c>
      <c r="C78">
        <v>550.433919488732</v>
      </c>
      <c r="D78">
        <v>0.453629109495029</v>
      </c>
      <c r="E78">
        <v>72.3286053429636</v>
      </c>
      <c r="F78">
        <v>96.6527864195231</v>
      </c>
      <c r="G78">
        <v>8834.67107331495</v>
      </c>
      <c r="H78">
        <v>0.431273626189199</v>
      </c>
      <c r="I78">
        <v>0.350197846497044</v>
      </c>
      <c r="J78">
        <v>15.4728525437743</v>
      </c>
    </row>
    <row r="79" spans="1:10">
      <c r="A79">
        <v>77</v>
      </c>
      <c r="B79">
        <v>6.87764837178902</v>
      </c>
      <c r="C79">
        <v>568.684681944949</v>
      </c>
      <c r="D79">
        <v>0.452870265536568</v>
      </c>
      <c r="E79">
        <v>73.5892054431931</v>
      </c>
      <c r="F79">
        <v>93.5446390885241</v>
      </c>
      <c r="G79">
        <v>8530.48735069613</v>
      </c>
      <c r="H79">
        <v>0.43891319221231</v>
      </c>
      <c r="I79">
        <v>0.356393941433027</v>
      </c>
      <c r="J79">
        <v>15.6988034168478</v>
      </c>
    </row>
    <row r="80" spans="1:10">
      <c r="A80">
        <v>78</v>
      </c>
      <c r="B80">
        <v>6.97923910041076</v>
      </c>
      <c r="C80">
        <v>576.705137360005</v>
      </c>
      <c r="D80">
        <v>0.451686224210047</v>
      </c>
      <c r="E80">
        <v>74.1345411950091</v>
      </c>
      <c r="F80">
        <v>92.2385393335404</v>
      </c>
      <c r="G80">
        <v>8411.44326938986</v>
      </c>
      <c r="H80">
        <v>0.442430021282264</v>
      </c>
      <c r="I80">
        <v>0.359246495362261</v>
      </c>
      <c r="J80">
        <v>15.8036323373377</v>
      </c>
    </row>
    <row r="81" spans="1:10">
      <c r="A81">
        <v>79</v>
      </c>
      <c r="B81">
        <v>7.10952974460395</v>
      </c>
      <c r="C81">
        <v>584.001383248129</v>
      </c>
      <c r="D81">
        <v>0.452744578649096</v>
      </c>
      <c r="E81">
        <v>74.6469413731617</v>
      </c>
      <c r="F81">
        <v>91.0914383845434</v>
      </c>
      <c r="G81">
        <v>8340.22527754607</v>
      </c>
      <c r="H81">
        <v>0.444861178392146</v>
      </c>
      <c r="I81">
        <v>0.361218420728962</v>
      </c>
      <c r="J81">
        <v>15.8916792930565</v>
      </c>
    </row>
    <row r="82" spans="1:10">
      <c r="A82">
        <v>80</v>
      </c>
      <c r="B82">
        <v>7.11782525130699</v>
      </c>
      <c r="C82">
        <v>583.248434295273</v>
      </c>
      <c r="D82">
        <v>0.452380762250669</v>
      </c>
      <c r="E82">
        <v>74.6126671113655</v>
      </c>
      <c r="F82">
        <v>91.2135336116176</v>
      </c>
      <c r="G82">
        <v>8344.51726127451</v>
      </c>
      <c r="H82">
        <v>0.444342663310802</v>
      </c>
      <c r="I82">
        <v>0.360797826198258</v>
      </c>
      <c r="J82">
        <v>15.8743926202095</v>
      </c>
    </row>
    <row r="83" spans="1:10">
      <c r="A83">
        <v>81</v>
      </c>
      <c r="B83">
        <v>7.12184888463051</v>
      </c>
      <c r="C83">
        <v>586.721660814082</v>
      </c>
      <c r="D83">
        <v>0.45331158165519</v>
      </c>
      <c r="E83">
        <v>74.8243381519269</v>
      </c>
      <c r="F83">
        <v>90.653024572511</v>
      </c>
      <c r="G83">
        <v>8297.81144671458</v>
      </c>
      <c r="H83">
        <v>0.446099188090988</v>
      </c>
      <c r="I83">
        <v>0.362222564780588</v>
      </c>
      <c r="J83">
        <v>15.9281993713959</v>
      </c>
    </row>
    <row r="84" spans="1:10">
      <c r="A84">
        <v>82</v>
      </c>
      <c r="B84">
        <v>7.11044098405918</v>
      </c>
      <c r="C84">
        <v>586.973532113663</v>
      </c>
      <c r="D84">
        <v>0.453660580756592</v>
      </c>
      <c r="E84">
        <v>74.8310448495498</v>
      </c>
      <c r="F84">
        <v>90.6143022479573</v>
      </c>
      <c r="G84">
        <v>8300.23874327184</v>
      </c>
      <c r="H84">
        <v>0.44624651236691</v>
      </c>
      <c r="I84">
        <v>0.362342078459151</v>
      </c>
      <c r="J84">
        <v>15.938492308702</v>
      </c>
    </row>
    <row r="85" spans="1:10">
      <c r="A85">
        <v>83</v>
      </c>
      <c r="B85">
        <v>7.18535806876067</v>
      </c>
      <c r="C85">
        <v>592.564525178824</v>
      </c>
      <c r="D85">
        <v>0.453869339800818</v>
      </c>
      <c r="E85">
        <v>75.2337707455621</v>
      </c>
      <c r="F85">
        <v>89.7317622192812</v>
      </c>
      <c r="G85">
        <v>8207.98414602558</v>
      </c>
      <c r="H85">
        <v>0.448261185894736</v>
      </c>
      <c r="I85">
        <v>0.363976137811642</v>
      </c>
      <c r="J85">
        <v>15.9960028394198</v>
      </c>
    </row>
    <row r="86" spans="1:10">
      <c r="A86">
        <v>84</v>
      </c>
      <c r="B86">
        <v>7.1839117567835</v>
      </c>
      <c r="C86">
        <v>592.29363831725</v>
      </c>
      <c r="D86">
        <v>0.453412597918968</v>
      </c>
      <c r="E86">
        <v>75.2184315420773</v>
      </c>
      <c r="F86">
        <v>89.7891063045863</v>
      </c>
      <c r="G86">
        <v>8219.06443450316</v>
      </c>
      <c r="H86">
        <v>0.448390565887996</v>
      </c>
      <c r="I86">
        <v>0.364081113992825</v>
      </c>
      <c r="J86">
        <v>15.9889750713792</v>
      </c>
    </row>
    <row r="87" spans="1:10">
      <c r="A87">
        <v>85</v>
      </c>
      <c r="B87">
        <v>7.34532751566918</v>
      </c>
      <c r="C87">
        <v>607.353124801591</v>
      </c>
      <c r="D87">
        <v>0.455139088231666</v>
      </c>
      <c r="E87">
        <v>76.2274009157281</v>
      </c>
      <c r="F87">
        <v>87.5739633332792</v>
      </c>
      <c r="G87">
        <v>8030.94584149879</v>
      </c>
      <c r="H87">
        <v>0.453681924569778</v>
      </c>
      <c r="I87">
        <v>0.3683729633524</v>
      </c>
      <c r="J87">
        <v>16.1825011748177</v>
      </c>
    </row>
    <row r="88" spans="1:10">
      <c r="A88">
        <v>86</v>
      </c>
      <c r="B88">
        <v>7.48615958108948</v>
      </c>
      <c r="C88">
        <v>617.519214604403</v>
      </c>
      <c r="D88">
        <v>0.455115331379622</v>
      </c>
      <c r="E88">
        <v>76.9389259696699</v>
      </c>
      <c r="F88">
        <v>86.13189353711</v>
      </c>
      <c r="G88">
        <v>7902.46535762556</v>
      </c>
      <c r="H88">
        <v>0.456960492793349</v>
      </c>
      <c r="I88">
        <v>0.37103230882982</v>
      </c>
      <c r="J88">
        <v>16.3018726341361</v>
      </c>
    </row>
    <row r="89" spans="1:10">
      <c r="A89">
        <v>87</v>
      </c>
      <c r="B89">
        <v>7.57797633927962</v>
      </c>
      <c r="C89">
        <v>624.838749758342</v>
      </c>
      <c r="D89">
        <v>0.455223156644945</v>
      </c>
      <c r="E89">
        <v>77.4414527226265</v>
      </c>
      <c r="F89">
        <v>85.1223210959957</v>
      </c>
      <c r="G89">
        <v>7816.38861939639</v>
      </c>
      <c r="H89">
        <v>0.459309283812405</v>
      </c>
      <c r="I89">
        <v>0.372937524967437</v>
      </c>
      <c r="J89">
        <v>16.392214085853</v>
      </c>
    </row>
    <row r="90" spans="1:10">
      <c r="A90">
        <v>88</v>
      </c>
      <c r="B90">
        <v>7.58866284156658</v>
      </c>
      <c r="C90">
        <v>624.81550076929</v>
      </c>
      <c r="D90">
        <v>0.455136945009372</v>
      </c>
      <c r="E90">
        <v>77.4486799518911</v>
      </c>
      <c r="F90">
        <v>85.1285136257938</v>
      </c>
      <c r="G90">
        <v>7816.66747828592</v>
      </c>
      <c r="H90">
        <v>0.459266684891854</v>
      </c>
      <c r="I90">
        <v>0.372902966556335</v>
      </c>
      <c r="J90">
        <v>16.3873771231263</v>
      </c>
    </row>
    <row r="91" spans="1:10">
      <c r="A91">
        <v>89</v>
      </c>
      <c r="B91">
        <v>7.74685921553068</v>
      </c>
      <c r="C91">
        <v>636.901443878521</v>
      </c>
      <c r="D91">
        <v>0.455821955479905</v>
      </c>
      <c r="E91">
        <v>78.286188334572</v>
      </c>
      <c r="F91">
        <v>83.4982251694975</v>
      </c>
      <c r="G91">
        <v>7672.18965110705</v>
      </c>
      <c r="H91">
        <v>0.463113486001088</v>
      </c>
      <c r="I91">
        <v>0.37602325465156</v>
      </c>
      <c r="J91">
        <v>16.5242319976631</v>
      </c>
    </row>
    <row r="92" spans="1:10">
      <c r="A92">
        <v>90</v>
      </c>
      <c r="B92">
        <v>7.91446511161658</v>
      </c>
      <c r="C92">
        <v>651.132429641736</v>
      </c>
      <c r="D92">
        <v>0.455916603881337</v>
      </c>
      <c r="E92">
        <v>79.256699983276</v>
      </c>
      <c r="F92">
        <v>81.6722775406889</v>
      </c>
      <c r="G92">
        <v>7499.6218596883</v>
      </c>
      <c r="H92">
        <v>0.467947918903059</v>
      </c>
      <c r="I92">
        <v>0.379944706684631</v>
      </c>
      <c r="J92">
        <v>16.6870042404684</v>
      </c>
    </row>
    <row r="93" spans="1:10">
      <c r="A93">
        <v>91</v>
      </c>
      <c r="B93">
        <v>8.11654240468483</v>
      </c>
      <c r="C93">
        <v>668.727150190253</v>
      </c>
      <c r="D93">
        <v>0.455521172187965</v>
      </c>
      <c r="E93">
        <v>80.4540135349334</v>
      </c>
      <c r="F93">
        <v>79.5220578690476</v>
      </c>
      <c r="G93">
        <v>7285.73697685296</v>
      </c>
      <c r="H93">
        <v>0.474371283772711</v>
      </c>
      <c r="I93">
        <v>0.385155102776177</v>
      </c>
      <c r="J93">
        <v>16.8764236600209</v>
      </c>
    </row>
    <row r="94" spans="1:10">
      <c r="A94">
        <v>92</v>
      </c>
      <c r="B94">
        <v>8.28834528416068</v>
      </c>
      <c r="C94">
        <v>681.565844364678</v>
      </c>
      <c r="D94">
        <v>0.457186654542174</v>
      </c>
      <c r="E94">
        <v>81.3028285035247</v>
      </c>
      <c r="F94">
        <v>78.0302391527817</v>
      </c>
      <c r="G94">
        <v>7191.78875405643</v>
      </c>
      <c r="H94">
        <v>0.477237724655535</v>
      </c>
      <c r="I94">
        <v>0.387480416366898</v>
      </c>
      <c r="J94">
        <v>17.0461247874111</v>
      </c>
    </row>
    <row r="95" spans="1:10">
      <c r="A95">
        <v>93</v>
      </c>
      <c r="B95">
        <v>8.38634460691064</v>
      </c>
      <c r="C95">
        <v>689.604784570924</v>
      </c>
      <c r="D95">
        <v>0.457114052563629</v>
      </c>
      <c r="E95">
        <v>81.8483975523703</v>
      </c>
      <c r="F95">
        <v>77.1204562970604</v>
      </c>
      <c r="G95">
        <v>7109.99512291554</v>
      </c>
      <c r="H95">
        <v>0.479940842678079</v>
      </c>
      <c r="I95">
        <v>0.389673165616511</v>
      </c>
      <c r="J95">
        <v>17.1332031815457</v>
      </c>
    </row>
    <row r="96" spans="1:10">
      <c r="A96">
        <v>94</v>
      </c>
      <c r="B96">
        <v>8.55753292956862</v>
      </c>
      <c r="C96">
        <v>704.595032416943</v>
      </c>
      <c r="D96">
        <v>0.456976346041061</v>
      </c>
      <c r="E96">
        <v>82.8688341963048</v>
      </c>
      <c r="F96">
        <v>75.4792388189218</v>
      </c>
      <c r="G96">
        <v>6948.5778930432</v>
      </c>
      <c r="H96">
        <v>0.485669709378312</v>
      </c>
      <c r="I96">
        <v>0.394320387447016</v>
      </c>
      <c r="J96">
        <v>17.2782491016176</v>
      </c>
    </row>
    <row r="97" spans="1:10">
      <c r="A97">
        <v>95</v>
      </c>
      <c r="B97">
        <v>8.74436539565293</v>
      </c>
      <c r="C97">
        <v>719.43152624308</v>
      </c>
      <c r="D97">
        <v>0.457256009501498</v>
      </c>
      <c r="E97">
        <v>83.8851832117146</v>
      </c>
      <c r="F97">
        <v>73.9237392311711</v>
      </c>
      <c r="G97">
        <v>6808.47435720114</v>
      </c>
      <c r="H97">
        <v>0.490153689687353</v>
      </c>
      <c r="I97">
        <v>0.397957864489244</v>
      </c>
      <c r="J97">
        <v>17.4283888803084</v>
      </c>
    </row>
    <row r="98" spans="1:10">
      <c r="A98">
        <v>96</v>
      </c>
      <c r="B98">
        <v>8.93835926647294</v>
      </c>
      <c r="C98">
        <v>736.038966323457</v>
      </c>
      <c r="D98">
        <v>0.457402144425979</v>
      </c>
      <c r="E98">
        <v>85.0080670148486</v>
      </c>
      <c r="F98">
        <v>72.2562791811424</v>
      </c>
      <c r="G98">
        <v>6652.77417976137</v>
      </c>
      <c r="H98">
        <v>0.496316059980243</v>
      </c>
      <c r="I98">
        <v>0.402956908528815</v>
      </c>
      <c r="J98">
        <v>17.5851960096419</v>
      </c>
    </row>
    <row r="99" spans="1:10">
      <c r="A99">
        <v>97</v>
      </c>
      <c r="B99">
        <v>9.08732080033244</v>
      </c>
      <c r="C99">
        <v>746.413978852244</v>
      </c>
      <c r="D99">
        <v>0.456562756152563</v>
      </c>
      <c r="E99">
        <v>85.7382913859378</v>
      </c>
      <c r="F99">
        <v>71.2364268518661</v>
      </c>
      <c r="G99">
        <v>6547.98153892714</v>
      </c>
      <c r="H99">
        <v>0.499590325804714</v>
      </c>
      <c r="I99">
        <v>0.405613110987189</v>
      </c>
      <c r="J99">
        <v>17.6768030453081</v>
      </c>
    </row>
    <row r="100" spans="1:10">
      <c r="A100">
        <v>98</v>
      </c>
      <c r="B100">
        <v>9.17303280767304</v>
      </c>
      <c r="C100">
        <v>753.047326058639</v>
      </c>
      <c r="D100">
        <v>0.457685054064464</v>
      </c>
      <c r="E100">
        <v>86.1919889292053</v>
      </c>
      <c r="F100">
        <v>70.6119273752899</v>
      </c>
      <c r="G100">
        <v>6500.9895473393</v>
      </c>
      <c r="H100">
        <v>0.501396877206048</v>
      </c>
      <c r="I100">
        <v>0.407078631982402</v>
      </c>
      <c r="J100">
        <v>17.7397565988513</v>
      </c>
    </row>
    <row r="101" spans="1:10">
      <c r="A101">
        <v>99</v>
      </c>
      <c r="B101">
        <v>9.22512700726002</v>
      </c>
      <c r="C101">
        <v>760.339850587603</v>
      </c>
      <c r="D101">
        <v>0.45703436936224</v>
      </c>
      <c r="E101">
        <v>86.6746073460001</v>
      </c>
      <c r="F101">
        <v>69.9305673554329</v>
      </c>
      <c r="G101">
        <v>6424.30006350693</v>
      </c>
      <c r="H101">
        <v>0.504106357298229</v>
      </c>
      <c r="I101">
        <v>0.409276670128614</v>
      </c>
      <c r="J101">
        <v>17.8112345364923</v>
      </c>
    </row>
    <row r="102" spans="1:10">
      <c r="A102">
        <v>100</v>
      </c>
      <c r="B102">
        <v>9.27138743527855</v>
      </c>
      <c r="C102">
        <v>763.221428962951</v>
      </c>
      <c r="D102">
        <v>0.457771845025649</v>
      </c>
      <c r="E102">
        <v>86.8682924706564</v>
      </c>
      <c r="F102">
        <v>69.6401819305648</v>
      </c>
      <c r="G102">
        <v>6401.14704079831</v>
      </c>
      <c r="H102">
        <v>0.50484521267198</v>
      </c>
      <c r="I102">
        <v>0.409876067055085</v>
      </c>
      <c r="J102">
        <v>17.8424395879484</v>
      </c>
    </row>
    <row r="103" spans="1:10">
      <c r="A103">
        <v>101</v>
      </c>
      <c r="B103">
        <v>9.28067126988416</v>
      </c>
      <c r="C103">
        <v>762.984131572331</v>
      </c>
      <c r="D103">
        <v>0.457528256269315</v>
      </c>
      <c r="E103">
        <v>86.8666253428969</v>
      </c>
      <c r="F103">
        <v>69.6626584904395</v>
      </c>
      <c r="G103">
        <v>6399.47876929763</v>
      </c>
      <c r="H103">
        <v>0.504604722831967</v>
      </c>
      <c r="I103">
        <v>0.409680960889414</v>
      </c>
      <c r="J103">
        <v>17.834918479073</v>
      </c>
    </row>
    <row r="104" spans="1:10">
      <c r="A104">
        <v>102</v>
      </c>
      <c r="B104">
        <v>9.33572996300696</v>
      </c>
      <c r="C104">
        <v>766.904284026937</v>
      </c>
      <c r="D104">
        <v>0.456994784677625</v>
      </c>
      <c r="E104">
        <v>87.1366464874299</v>
      </c>
      <c r="F104">
        <v>69.316016788608</v>
      </c>
      <c r="G104">
        <v>6365.08645595046</v>
      </c>
      <c r="H104">
        <v>0.505750457073406</v>
      </c>
      <c r="I104">
        <v>0.410610435648921</v>
      </c>
      <c r="J104">
        <v>17.8697021472799</v>
      </c>
    </row>
    <row r="105" spans="1:10">
      <c r="A105">
        <v>103</v>
      </c>
      <c r="B105">
        <v>9.35220081019375</v>
      </c>
      <c r="C105">
        <v>766.36368548363</v>
      </c>
      <c r="D105">
        <v>0.456842580878679</v>
      </c>
      <c r="E105">
        <v>87.1102311270077</v>
      </c>
      <c r="F105">
        <v>69.3651965373954</v>
      </c>
      <c r="G105">
        <v>6373.17021194736</v>
      </c>
      <c r="H105">
        <v>0.505522199522834</v>
      </c>
      <c r="I105">
        <v>0.410425262473535</v>
      </c>
      <c r="J105">
        <v>17.8600469477484</v>
      </c>
    </row>
    <row r="106" spans="1:10">
      <c r="A106">
        <v>104</v>
      </c>
      <c r="B106">
        <v>9.4535127784498</v>
      </c>
      <c r="C106">
        <v>776.162591468189</v>
      </c>
      <c r="D106">
        <v>0.456984608664577</v>
      </c>
      <c r="E106">
        <v>87.750620764603</v>
      </c>
      <c r="F106">
        <v>68.4942722131112</v>
      </c>
      <c r="G106">
        <v>6291.59296938917</v>
      </c>
      <c r="H106">
        <v>0.508743042253543</v>
      </c>
      <c r="I106">
        <v>0.413038172155603</v>
      </c>
      <c r="J106">
        <v>17.9597171951055</v>
      </c>
    </row>
    <row r="107" spans="1:10">
      <c r="A107">
        <v>105</v>
      </c>
      <c r="B107">
        <v>9.62416198240658</v>
      </c>
      <c r="C107">
        <v>791.101254342984</v>
      </c>
      <c r="D107">
        <v>0.456414820510836</v>
      </c>
      <c r="E107">
        <v>88.7630020403122</v>
      </c>
      <c r="F107">
        <v>67.1978901205405</v>
      </c>
      <c r="G107">
        <v>6158.93294380359</v>
      </c>
      <c r="H107">
        <v>0.514040779503669</v>
      </c>
      <c r="I107">
        <v>0.417335998702335</v>
      </c>
      <c r="J107">
        <v>18.0878096754918</v>
      </c>
    </row>
    <row r="108" spans="1:10">
      <c r="A108">
        <v>106</v>
      </c>
      <c r="B108">
        <v>9.73047699471216</v>
      </c>
      <c r="C108">
        <v>798.663529652341</v>
      </c>
      <c r="D108">
        <v>0.456994028315077</v>
      </c>
      <c r="E108">
        <v>89.2741750602045</v>
      </c>
      <c r="F108">
        <v>66.5617973938693</v>
      </c>
      <c r="G108">
        <v>6116.54766468862</v>
      </c>
      <c r="H108">
        <v>0.516114887478211</v>
      </c>
      <c r="I108">
        <v>0.419018693135542</v>
      </c>
      <c r="J108">
        <v>18.159641352011</v>
      </c>
    </row>
    <row r="109" spans="1:10">
      <c r="A109">
        <v>107</v>
      </c>
      <c r="B109">
        <v>9.73917833091886</v>
      </c>
      <c r="C109">
        <v>798.494805692833</v>
      </c>
      <c r="D109">
        <v>0.456921511737602</v>
      </c>
      <c r="E109">
        <v>89.2715216548827</v>
      </c>
      <c r="F109">
        <v>66.5775393089112</v>
      </c>
      <c r="G109">
        <v>6119.88052379437</v>
      </c>
      <c r="H109">
        <v>0.51603556799346</v>
      </c>
      <c r="I109">
        <v>0.418954351289406</v>
      </c>
      <c r="J109">
        <v>18.1547869542622</v>
      </c>
    </row>
    <row r="110" spans="1:10">
      <c r="A110">
        <v>108</v>
      </c>
      <c r="B110">
        <v>9.79437910935883</v>
      </c>
      <c r="C110">
        <v>804.332733182895</v>
      </c>
      <c r="D110">
        <v>0.4570045010708</v>
      </c>
      <c r="E110">
        <v>89.6541218828107</v>
      </c>
      <c r="F110">
        <v>66.0929578341587</v>
      </c>
      <c r="G110">
        <v>6071.67177920986</v>
      </c>
      <c r="H110">
        <v>0.518265106959831</v>
      </c>
      <c r="I110">
        <v>0.420763097973179</v>
      </c>
      <c r="J110">
        <v>18.2063695690477</v>
      </c>
    </row>
    <row r="111" spans="1:10">
      <c r="A111">
        <v>109</v>
      </c>
      <c r="B111">
        <v>9.78405910672785</v>
      </c>
      <c r="C111">
        <v>804.474076438182</v>
      </c>
      <c r="D111">
        <v>0.456650138523082</v>
      </c>
      <c r="E111">
        <v>89.6576380430442</v>
      </c>
      <c r="F111">
        <v>66.0853361184656</v>
      </c>
      <c r="G111">
        <v>6065.76923073574</v>
      </c>
      <c r="H111">
        <v>0.518541314172598</v>
      </c>
      <c r="I111">
        <v>0.420987175602198</v>
      </c>
      <c r="J111">
        <v>18.2085032282001</v>
      </c>
    </row>
    <row r="112" spans="1:10">
      <c r="A112">
        <v>110</v>
      </c>
      <c r="B112">
        <v>9.99958734164687</v>
      </c>
      <c r="C112">
        <v>823.264956977345</v>
      </c>
      <c r="D112">
        <v>0.456723976481243</v>
      </c>
      <c r="E112">
        <v>90.9208102783035</v>
      </c>
      <c r="F112">
        <v>64.580416652709</v>
      </c>
      <c r="G112">
        <v>5925.8099022301</v>
      </c>
      <c r="H112">
        <v>0.52483529852686</v>
      </c>
      <c r="I112">
        <v>0.426093363744183</v>
      </c>
      <c r="J112">
        <v>18.3688776355756</v>
      </c>
    </row>
    <row r="113" spans="1:10">
      <c r="A113">
        <v>111</v>
      </c>
      <c r="B113">
        <v>10.1646498301939</v>
      </c>
      <c r="C113">
        <v>835.261399724409</v>
      </c>
      <c r="D113">
        <v>0.456141394519815</v>
      </c>
      <c r="E113">
        <v>91.7469840466794</v>
      </c>
      <c r="F113">
        <v>63.6451455259203</v>
      </c>
      <c r="G113">
        <v>5835.13508283154</v>
      </c>
      <c r="H113">
        <v>0.528242437629557</v>
      </c>
      <c r="I113">
        <v>0.428857555118908</v>
      </c>
      <c r="J113">
        <v>18.4684808479658</v>
      </c>
    </row>
    <row r="114" spans="1:10">
      <c r="A114">
        <v>112</v>
      </c>
      <c r="B114">
        <v>10.1588223251373</v>
      </c>
      <c r="C114">
        <v>835.602867371674</v>
      </c>
      <c r="D114">
        <v>0.454801017487605</v>
      </c>
      <c r="E114">
        <v>91.8005727092669</v>
      </c>
      <c r="F114">
        <v>63.6141712454166</v>
      </c>
      <c r="G114">
        <v>5807.78262380322</v>
      </c>
      <c r="H114">
        <v>0.529944285112058</v>
      </c>
      <c r="I114">
        <v>0.430238214594905</v>
      </c>
      <c r="J114">
        <v>18.4446584835988</v>
      </c>
    </row>
    <row r="115" spans="1:10">
      <c r="A115">
        <v>113</v>
      </c>
      <c r="B115">
        <v>10.15029426639</v>
      </c>
      <c r="C115">
        <v>834.986236446787</v>
      </c>
      <c r="D115">
        <v>0.454804739595233</v>
      </c>
      <c r="E115">
        <v>91.7604118633562</v>
      </c>
      <c r="F115">
        <v>63.661112712041</v>
      </c>
      <c r="G115">
        <v>5810.58377304684</v>
      </c>
      <c r="H115">
        <v>0.529908506380194</v>
      </c>
      <c r="I115">
        <v>0.430209180299677</v>
      </c>
      <c r="J115">
        <v>18.4368512584301</v>
      </c>
    </row>
    <row r="116" spans="1:10">
      <c r="A116">
        <v>114</v>
      </c>
      <c r="B116">
        <v>10.3710499535101</v>
      </c>
      <c r="C116">
        <v>853.132565252022</v>
      </c>
      <c r="D116">
        <v>0.454811975646458</v>
      </c>
      <c r="E116">
        <v>92.9844551536947</v>
      </c>
      <c r="F116">
        <v>62.3064087779498</v>
      </c>
      <c r="G116">
        <v>5685.4309165227</v>
      </c>
      <c r="H116">
        <v>0.535491573200942</v>
      </c>
      <c r="I116">
        <v>0.434738716725285</v>
      </c>
      <c r="J116">
        <v>18.5871887770592</v>
      </c>
    </row>
    <row r="117" spans="1:10">
      <c r="A117">
        <v>115</v>
      </c>
      <c r="B117">
        <v>10.5197498831674</v>
      </c>
      <c r="C117">
        <v>866.135980566117</v>
      </c>
      <c r="D117">
        <v>0.454513224676141</v>
      </c>
      <c r="E117">
        <v>93.8550508395264</v>
      </c>
      <c r="F117">
        <v>61.3692155016359</v>
      </c>
      <c r="G117">
        <v>5595.06252651066</v>
      </c>
      <c r="H117">
        <v>0.540288258646234</v>
      </c>
      <c r="I117">
        <v>0.438630295668179</v>
      </c>
      <c r="J117">
        <v>18.6884494757541</v>
      </c>
    </row>
    <row r="118" spans="1:10">
      <c r="A118">
        <v>116</v>
      </c>
      <c r="B118">
        <v>10.7197301783227</v>
      </c>
      <c r="C118">
        <v>884.101375215277</v>
      </c>
      <c r="D118">
        <v>0.454674262091137</v>
      </c>
      <c r="E118">
        <v>95.0521179044426</v>
      </c>
      <c r="F118">
        <v>60.1269792854435</v>
      </c>
      <c r="G118">
        <v>5482.80478400676</v>
      </c>
      <c r="H118">
        <v>0.546025234009425</v>
      </c>
      <c r="I118">
        <v>0.443284797136296</v>
      </c>
      <c r="J118">
        <v>18.8334091394205</v>
      </c>
    </row>
    <row r="119" spans="1:10">
      <c r="A119">
        <v>117</v>
      </c>
      <c r="B119">
        <v>10.9146308571842</v>
      </c>
      <c r="C119">
        <v>899.471409801845</v>
      </c>
      <c r="D119">
        <v>0.455260502811909</v>
      </c>
      <c r="E119">
        <v>96.0813543183447</v>
      </c>
      <c r="F119">
        <v>59.1023201966115</v>
      </c>
      <c r="G119">
        <v>5401.75251225955</v>
      </c>
      <c r="H119">
        <v>0.55050618812479</v>
      </c>
      <c r="I119">
        <v>0.446920325544388</v>
      </c>
      <c r="J119">
        <v>18.9569070936311</v>
      </c>
    </row>
    <row r="120" spans="1:10">
      <c r="A120">
        <v>118</v>
      </c>
      <c r="B120">
        <v>11.0096111937905</v>
      </c>
      <c r="C120">
        <v>908.159092225346</v>
      </c>
      <c r="D120">
        <v>0.454346279988145</v>
      </c>
      <c r="E120">
        <v>96.6612234813539</v>
      </c>
      <c r="F120">
        <v>58.5346525667337</v>
      </c>
      <c r="G120">
        <v>5339.05495948272</v>
      </c>
      <c r="H120">
        <v>0.553671670689587</v>
      </c>
      <c r="I120">
        <v>0.449488571481314</v>
      </c>
      <c r="J120">
        <v>19.0208492949842</v>
      </c>
    </row>
    <row r="121" spans="1:10">
      <c r="A121">
        <v>119</v>
      </c>
      <c r="B121">
        <v>11.1536165125695</v>
      </c>
      <c r="C121">
        <v>917.778192410678</v>
      </c>
      <c r="D121">
        <v>0.454680603509352</v>
      </c>
      <c r="E121">
        <v>97.3167677448962</v>
      </c>
      <c r="F121">
        <v>57.9234317183701</v>
      </c>
      <c r="G121">
        <v>5286.53205707005</v>
      </c>
      <c r="H121">
        <v>0.556522875999356</v>
      </c>
      <c r="I121">
        <v>0.451801843546859</v>
      </c>
      <c r="J121">
        <v>19.0885274732928</v>
      </c>
    </row>
    <row r="122" spans="1:10">
      <c r="A122">
        <v>120</v>
      </c>
      <c r="B122">
        <v>11.2092225181155</v>
      </c>
      <c r="C122">
        <v>921.298093629212</v>
      </c>
      <c r="D122">
        <v>0.454532604951474</v>
      </c>
      <c r="E122">
        <v>97.5651820457091</v>
      </c>
      <c r="F122">
        <v>57.7050614732883</v>
      </c>
      <c r="G122">
        <v>5267.19177921541</v>
      </c>
      <c r="H122">
        <v>0.557757416649303</v>
      </c>
      <c r="I122">
        <v>0.452803476313679</v>
      </c>
      <c r="J122">
        <v>19.1086229392539</v>
      </c>
    </row>
    <row r="123" spans="1:10">
      <c r="A123">
        <v>121</v>
      </c>
      <c r="B123">
        <v>11.1975366540666</v>
      </c>
      <c r="C123">
        <v>921.321960713498</v>
      </c>
      <c r="D123">
        <v>0.454668829026951</v>
      </c>
      <c r="E123">
        <v>97.5530340807097</v>
      </c>
      <c r="F123">
        <v>57.7044391530569</v>
      </c>
      <c r="G123">
        <v>5270.7876234996</v>
      </c>
      <c r="H123">
        <v>0.557923775348632</v>
      </c>
      <c r="I123">
        <v>0.45293846006414</v>
      </c>
      <c r="J123">
        <v>19.1134885186161</v>
      </c>
    </row>
    <row r="124" spans="1:10">
      <c r="A124">
        <v>122</v>
      </c>
      <c r="B124">
        <v>11.218518865223</v>
      </c>
      <c r="C124">
        <v>922.62963506221</v>
      </c>
      <c r="D124">
        <v>0.453969069626704</v>
      </c>
      <c r="E124">
        <v>97.6604876736903</v>
      </c>
      <c r="F124">
        <v>57.6410004214367</v>
      </c>
      <c r="G124">
        <v>5259.17944068545</v>
      </c>
      <c r="H124">
        <v>0.558357757077665</v>
      </c>
      <c r="I124">
        <v>0.453290553384251</v>
      </c>
      <c r="J124">
        <v>19.1135968953323</v>
      </c>
    </row>
    <row r="125" spans="1:10">
      <c r="A125">
        <v>123</v>
      </c>
      <c r="B125">
        <v>11.200874733314</v>
      </c>
      <c r="C125">
        <v>922.772933032849</v>
      </c>
      <c r="D125">
        <v>0.454200079908734</v>
      </c>
      <c r="E125">
        <v>97.6583378792102</v>
      </c>
      <c r="F125">
        <v>57.6312200360302</v>
      </c>
      <c r="G125">
        <v>5259.56498293823</v>
      </c>
      <c r="H125">
        <v>0.558474168706217</v>
      </c>
      <c r="I125">
        <v>0.453385008425342</v>
      </c>
      <c r="J125">
        <v>19.119613628943</v>
      </c>
    </row>
    <row r="126" spans="1:10">
      <c r="A126">
        <v>124</v>
      </c>
      <c r="B126">
        <v>11.2520014455834</v>
      </c>
      <c r="C126">
        <v>927.066433700046</v>
      </c>
      <c r="D126">
        <v>0.454310485827512</v>
      </c>
      <c r="E126">
        <v>97.9445453803369</v>
      </c>
      <c r="F126">
        <v>57.3582886104189</v>
      </c>
      <c r="G126">
        <v>5234.61189176549</v>
      </c>
      <c r="H126">
        <v>0.560039047398026</v>
      </c>
      <c r="I126">
        <v>0.454654657430332</v>
      </c>
      <c r="J126">
        <v>19.1498016958545</v>
      </c>
    </row>
    <row r="127" spans="1:10">
      <c r="A127">
        <v>125</v>
      </c>
      <c r="B127">
        <v>11.2544618545654</v>
      </c>
      <c r="C127">
        <v>927.241889751472</v>
      </c>
      <c r="D127">
        <v>0.454294894106764</v>
      </c>
      <c r="E127">
        <v>97.9640269988046</v>
      </c>
      <c r="F127">
        <v>57.3455517741095</v>
      </c>
      <c r="G127">
        <v>5233.09148603538</v>
      </c>
      <c r="H127">
        <v>0.560130645782893</v>
      </c>
      <c r="I127">
        <v>0.454728976272467</v>
      </c>
      <c r="J127">
        <v>19.1480412142551</v>
      </c>
    </row>
    <row r="128" spans="1:10">
      <c r="A128">
        <v>126</v>
      </c>
      <c r="B128">
        <v>11.4230581789685</v>
      </c>
      <c r="C128">
        <v>942.588047276459</v>
      </c>
      <c r="D128">
        <v>0.454113125317615</v>
      </c>
      <c r="E128">
        <v>98.993772586839</v>
      </c>
      <c r="F128">
        <v>56.4115323113545</v>
      </c>
      <c r="G128">
        <v>5140.45934441576</v>
      </c>
      <c r="H128">
        <v>0.565032045959615</v>
      </c>
      <c r="I128">
        <v>0.458705679720639</v>
      </c>
      <c r="J128">
        <v>19.257613540326</v>
      </c>
    </row>
    <row r="129" spans="1:10">
      <c r="A129">
        <v>127</v>
      </c>
      <c r="B129">
        <v>11.5946421736628</v>
      </c>
      <c r="C129">
        <v>957.347954569175</v>
      </c>
      <c r="D129">
        <v>0.453575386222745</v>
      </c>
      <c r="E129">
        <v>99.9797857371937</v>
      </c>
      <c r="F129">
        <v>55.5436090331379</v>
      </c>
      <c r="G129">
        <v>5056.63193096833</v>
      </c>
      <c r="H129">
        <v>0.56978491432894</v>
      </c>
      <c r="I129">
        <v>0.462561914761865</v>
      </c>
      <c r="J129">
        <v>19.36347890367</v>
      </c>
    </row>
    <row r="130" spans="1:10">
      <c r="A130">
        <v>128</v>
      </c>
      <c r="B130">
        <v>11.7619996178772</v>
      </c>
      <c r="C130">
        <v>970.52533880308</v>
      </c>
      <c r="D130">
        <v>0.453644661782566</v>
      </c>
      <c r="E130">
        <v>100.86566179408</v>
      </c>
      <c r="F130">
        <v>54.784756746765</v>
      </c>
      <c r="G130">
        <v>4989.27329382299</v>
      </c>
      <c r="H130">
        <v>0.573708983472616</v>
      </c>
      <c r="I130">
        <v>0.465745727484608</v>
      </c>
      <c r="J130">
        <v>19.4553523334345</v>
      </c>
    </row>
    <row r="131" spans="1:10">
      <c r="A131">
        <v>129</v>
      </c>
      <c r="B131">
        <v>11.9519856006067</v>
      </c>
      <c r="C131">
        <v>985.835195717906</v>
      </c>
      <c r="D131">
        <v>0.453553073880747</v>
      </c>
      <c r="E131">
        <v>101.901488182155</v>
      </c>
      <c r="F131">
        <v>53.9322818290328</v>
      </c>
      <c r="G131">
        <v>4907.41647453674</v>
      </c>
      <c r="H131">
        <v>0.57808060723636</v>
      </c>
      <c r="I131">
        <v>0.469292678059563</v>
      </c>
      <c r="J131">
        <v>19.558118040313</v>
      </c>
    </row>
    <row r="132" spans="1:10">
      <c r="A132">
        <v>130</v>
      </c>
      <c r="B132">
        <v>12.0028358910255</v>
      </c>
      <c r="C132">
        <v>992.058938248113</v>
      </c>
      <c r="D132">
        <v>0.453963705967955</v>
      </c>
      <c r="E132">
        <v>102.299108657759</v>
      </c>
      <c r="F132">
        <v>53.6008025905547</v>
      </c>
      <c r="G132">
        <v>4881.3563372729</v>
      </c>
      <c r="H132">
        <v>0.5805217474989</v>
      </c>
      <c r="I132">
        <v>0.47127333275922</v>
      </c>
      <c r="J132">
        <v>19.6021296579512</v>
      </c>
    </row>
    <row r="133" spans="1:10">
      <c r="A133">
        <v>131</v>
      </c>
      <c r="B133">
        <v>12.1383498954732</v>
      </c>
      <c r="C133">
        <v>1003.03845895809</v>
      </c>
      <c r="D133">
        <v>0.45508879765915</v>
      </c>
      <c r="E133">
        <v>102.997397119686</v>
      </c>
      <c r="F133">
        <v>53.0179805185946</v>
      </c>
      <c r="G133">
        <v>4842.42735329072</v>
      </c>
      <c r="H133">
        <v>0.582358697140484</v>
      </c>
      <c r="I133">
        <v>0.472763786209989</v>
      </c>
      <c r="J133">
        <v>19.6978665482568</v>
      </c>
    </row>
    <row r="134" spans="1:10">
      <c r="A134">
        <v>132</v>
      </c>
      <c r="B134">
        <v>12.1300103271594</v>
      </c>
      <c r="C134">
        <v>1002.23673146203</v>
      </c>
      <c r="D134">
        <v>0.455097495806204</v>
      </c>
      <c r="E134">
        <v>102.945530342551</v>
      </c>
      <c r="F134">
        <v>53.060382494028</v>
      </c>
      <c r="G134">
        <v>4846.703886123</v>
      </c>
      <c r="H134">
        <v>0.582274053438419</v>
      </c>
      <c r="I134">
        <v>0.472695110898054</v>
      </c>
      <c r="J134">
        <v>19.6907781301961</v>
      </c>
    </row>
    <row r="135" spans="1:10">
      <c r="A135">
        <v>133</v>
      </c>
      <c r="B135">
        <v>12.30746467231</v>
      </c>
      <c r="C135">
        <v>1018.15561209192</v>
      </c>
      <c r="D135">
        <v>0.45500427831621</v>
      </c>
      <c r="E135">
        <v>104.001326754326</v>
      </c>
      <c r="F135">
        <v>52.2333709300963</v>
      </c>
      <c r="G135">
        <v>4769.74113271995</v>
      </c>
      <c r="H135">
        <v>0.587255812675365</v>
      </c>
      <c r="I135">
        <v>0.476737158484957</v>
      </c>
      <c r="J135">
        <v>19.7973199503189</v>
      </c>
    </row>
    <row r="136" spans="1:10">
      <c r="A136">
        <v>134</v>
      </c>
      <c r="B136">
        <v>12.4900749315748</v>
      </c>
      <c r="C136">
        <v>1033.18976775861</v>
      </c>
      <c r="D136">
        <v>0.455238172288167</v>
      </c>
      <c r="E136">
        <v>105.004703826422</v>
      </c>
      <c r="F136">
        <v>51.4763834841589</v>
      </c>
      <c r="G136">
        <v>4702.93116273724</v>
      </c>
      <c r="H136">
        <v>0.591149739216827</v>
      </c>
      <c r="I136">
        <v>0.479896592580085</v>
      </c>
      <c r="J136">
        <v>19.8982389422038</v>
      </c>
    </row>
    <row r="137" spans="1:10">
      <c r="A137">
        <v>135</v>
      </c>
      <c r="B137">
        <v>12.7090208674651</v>
      </c>
      <c r="C137">
        <v>1050.8339358872</v>
      </c>
      <c r="D137">
        <v>0.455004717903489</v>
      </c>
      <c r="E137">
        <v>106.190235733504</v>
      </c>
      <c r="F137">
        <v>50.6103396079052</v>
      </c>
      <c r="G137">
        <v>4620.91385352526</v>
      </c>
      <c r="H137">
        <v>0.596348479560877</v>
      </c>
      <c r="I137">
        <v>0.484114741692863</v>
      </c>
      <c r="J137">
        <v>20.0078097789372</v>
      </c>
    </row>
    <row r="138" spans="1:10">
      <c r="A138">
        <v>136</v>
      </c>
      <c r="B138">
        <v>12.8502693126574</v>
      </c>
      <c r="C138">
        <v>1063.47449041402</v>
      </c>
      <c r="D138">
        <v>0.45440293406452</v>
      </c>
      <c r="E138">
        <v>107.036363227063</v>
      </c>
      <c r="F138">
        <v>50.0078600903607</v>
      </c>
      <c r="G138">
        <v>4557.60802342435</v>
      </c>
      <c r="H138">
        <v>0.600420323657891</v>
      </c>
      <c r="I138">
        <v>0.48741856329439</v>
      </c>
      <c r="J138">
        <v>20.0830660280226</v>
      </c>
    </row>
    <row r="139" spans="1:10">
      <c r="A139">
        <v>137</v>
      </c>
      <c r="B139">
        <v>12.9885316225995</v>
      </c>
      <c r="C139">
        <v>1074.35554784614</v>
      </c>
      <c r="D139">
        <v>0.455071024990731</v>
      </c>
      <c r="E139">
        <v>107.763838257444</v>
      </c>
      <c r="F139">
        <v>49.5033828580614</v>
      </c>
      <c r="G139">
        <v>4517.86604224777</v>
      </c>
      <c r="H139">
        <v>0.6032331109951</v>
      </c>
      <c r="I139">
        <v>0.48970082430935</v>
      </c>
      <c r="J139">
        <v>20.1514510487846</v>
      </c>
    </row>
    <row r="140" spans="1:10">
      <c r="A140">
        <v>138</v>
      </c>
      <c r="B140">
        <v>13.0887597471153</v>
      </c>
      <c r="C140">
        <v>1085.12540780801</v>
      </c>
      <c r="D140">
        <v>0.454663007124478</v>
      </c>
      <c r="E140">
        <v>108.471526945888</v>
      </c>
      <c r="F140">
        <v>49.0109427241944</v>
      </c>
      <c r="G140">
        <v>4468.29478960706</v>
      </c>
      <c r="H140">
        <v>0.606524052370581</v>
      </c>
      <c r="I140">
        <v>0.492371062910802</v>
      </c>
      <c r="J140">
        <v>20.2201663311138</v>
      </c>
    </row>
    <row r="141" spans="1:10">
      <c r="A141">
        <v>139</v>
      </c>
      <c r="B141">
        <v>13.1331143507118</v>
      </c>
      <c r="C141">
        <v>1089.86485993253</v>
      </c>
      <c r="D141">
        <v>0.454761692314879</v>
      </c>
      <c r="E141">
        <v>108.77444733713</v>
      </c>
      <c r="F141">
        <v>48.7957631327807</v>
      </c>
      <c r="G141">
        <v>4449.01547734117</v>
      </c>
      <c r="H141">
        <v>0.607778142260948</v>
      </c>
      <c r="I141">
        <v>0.493388621586518</v>
      </c>
      <c r="J141">
        <v>20.2540882838267</v>
      </c>
    </row>
    <row r="142" spans="1:10">
      <c r="A142">
        <v>140</v>
      </c>
      <c r="B142">
        <v>13.1436615384958</v>
      </c>
      <c r="C142">
        <v>1089.56035448196</v>
      </c>
      <c r="D142">
        <v>0.454625084533357</v>
      </c>
      <c r="E142">
        <v>108.77016668765</v>
      </c>
      <c r="F142">
        <v>48.8088194291923</v>
      </c>
      <c r="G142">
        <v>4448.59260382338</v>
      </c>
      <c r="H142">
        <v>0.607542236283616</v>
      </c>
      <c r="I142">
        <v>0.493197206153008</v>
      </c>
      <c r="J142">
        <v>20.247659138954</v>
      </c>
    </row>
    <row r="143" spans="1:10">
      <c r="A143">
        <v>141</v>
      </c>
      <c r="B143">
        <v>13.1574588624313</v>
      </c>
      <c r="C143">
        <v>1091.53348291609</v>
      </c>
      <c r="D143">
        <v>0.454674165249031</v>
      </c>
      <c r="E143">
        <v>108.895484817992</v>
      </c>
      <c r="F143">
        <v>48.7213266605214</v>
      </c>
      <c r="G143">
        <v>4442.49918034601</v>
      </c>
      <c r="H143">
        <v>0.608296382246804</v>
      </c>
      <c r="I143">
        <v>0.493809121051533</v>
      </c>
      <c r="J143">
        <v>20.2608413122662</v>
      </c>
    </row>
    <row r="144" spans="1:10">
      <c r="A144">
        <v>142</v>
      </c>
      <c r="B144">
        <v>13.1748234102656</v>
      </c>
      <c r="C144">
        <v>1091.21865941192</v>
      </c>
      <c r="D144">
        <v>0.454579901122543</v>
      </c>
      <c r="E144">
        <v>108.884904533044</v>
      </c>
      <c r="F144">
        <v>48.7341865915821</v>
      </c>
      <c r="G144">
        <v>4444.56485025283</v>
      </c>
      <c r="H144">
        <v>0.608120251567766</v>
      </c>
      <c r="I144">
        <v>0.493666209728072</v>
      </c>
      <c r="J144">
        <v>20.2556176020212</v>
      </c>
    </row>
    <row r="145" spans="1:10">
      <c r="A145">
        <v>143</v>
      </c>
      <c r="B145">
        <v>13.1947757980386</v>
      </c>
      <c r="C145">
        <v>1095.53013171549</v>
      </c>
      <c r="D145">
        <v>0.455233572147606</v>
      </c>
      <c r="E145">
        <v>109.149239825767</v>
      </c>
      <c r="F145">
        <v>48.5302234255659</v>
      </c>
      <c r="G145">
        <v>4426.45824370032</v>
      </c>
      <c r="H145">
        <v>0.609322453677024</v>
      </c>
      <c r="I145">
        <v>0.494641672645057</v>
      </c>
      <c r="J145">
        <v>20.2909088606685</v>
      </c>
    </row>
    <row r="146" spans="1:10">
      <c r="A146">
        <v>144</v>
      </c>
      <c r="B146">
        <v>13.1989553797495</v>
      </c>
      <c r="C146">
        <v>1095.58666001576</v>
      </c>
      <c r="D146">
        <v>0.455035778798573</v>
      </c>
      <c r="E146">
        <v>109.155496537005</v>
      </c>
      <c r="F146">
        <v>48.5306124613455</v>
      </c>
      <c r="G146">
        <v>4425.10584491826</v>
      </c>
      <c r="H146">
        <v>0.609219548871846</v>
      </c>
      <c r="I146">
        <v>0.49455817348699</v>
      </c>
      <c r="J146">
        <v>20.2909025321091</v>
      </c>
    </row>
    <row r="147" spans="1:10">
      <c r="A147">
        <v>145</v>
      </c>
      <c r="B147">
        <v>13.4095647302039</v>
      </c>
      <c r="C147">
        <v>1112.87450391312</v>
      </c>
      <c r="D147">
        <v>0.455122160107221</v>
      </c>
      <c r="E147">
        <v>110.30249344468</v>
      </c>
      <c r="F147">
        <v>47.7758528308158</v>
      </c>
      <c r="G147">
        <v>4358.32603259156</v>
      </c>
      <c r="H147">
        <v>0.614159882368883</v>
      </c>
      <c r="I147">
        <v>0.498566749657735</v>
      </c>
      <c r="J147">
        <v>20.3947036717408</v>
      </c>
    </row>
    <row r="148" spans="1:10">
      <c r="A148">
        <v>146</v>
      </c>
      <c r="B148">
        <v>13.6010767530711</v>
      </c>
      <c r="C148">
        <v>1128.49544161566</v>
      </c>
      <c r="D148">
        <v>0.455455850829957</v>
      </c>
      <c r="E148">
        <v>111.34344811969</v>
      </c>
      <c r="F148">
        <v>47.114080598678</v>
      </c>
      <c r="G148">
        <v>4299.92433297703</v>
      </c>
      <c r="H148">
        <v>0.618415606627099</v>
      </c>
      <c r="I148">
        <v>0.502019848888373</v>
      </c>
      <c r="J148">
        <v>20.4851678088249</v>
      </c>
    </row>
    <row r="149" spans="1:10">
      <c r="A149">
        <v>147</v>
      </c>
      <c r="B149">
        <v>13.7488381713145</v>
      </c>
      <c r="C149">
        <v>1141.80274652381</v>
      </c>
      <c r="D149">
        <v>0.455299675878612</v>
      </c>
      <c r="E149">
        <v>112.224369913252</v>
      </c>
      <c r="F149">
        <v>46.5689989140003</v>
      </c>
      <c r="G149">
        <v>4247.92455298255</v>
      </c>
      <c r="H149">
        <v>0.622259938712123</v>
      </c>
      <c r="I149">
        <v>0.50513915783321</v>
      </c>
      <c r="J149">
        <v>20.5619327295875</v>
      </c>
    </row>
    <row r="150" spans="1:10">
      <c r="A150">
        <v>148</v>
      </c>
      <c r="B150">
        <v>13.9167072712113</v>
      </c>
      <c r="C150">
        <v>1156.89248453634</v>
      </c>
      <c r="D150">
        <v>0.455276104503065</v>
      </c>
      <c r="E150">
        <v>113.216011600846</v>
      </c>
      <c r="F150">
        <v>45.9636859383674</v>
      </c>
      <c r="G150">
        <v>4193.30594701699</v>
      </c>
      <c r="H150">
        <v>0.626729036658834</v>
      </c>
      <c r="I150">
        <v>0.508765425460719</v>
      </c>
      <c r="J150">
        <v>20.6492062313641</v>
      </c>
    </row>
    <row r="151" spans="1:10">
      <c r="A151">
        <v>149</v>
      </c>
      <c r="B151">
        <v>14.0542507677461</v>
      </c>
      <c r="C151">
        <v>1167.04944567775</v>
      </c>
      <c r="D151">
        <v>0.454834469975294</v>
      </c>
      <c r="E151">
        <v>113.908229663125</v>
      </c>
      <c r="F151">
        <v>45.5592083870709</v>
      </c>
      <c r="G151">
        <v>4151.08648810671</v>
      </c>
      <c r="H151">
        <v>0.629032436246123</v>
      </c>
      <c r="I151">
        <v>0.510634424916572</v>
      </c>
      <c r="J151">
        <v>20.7034148973164</v>
      </c>
    </row>
    <row r="152" spans="1:10">
      <c r="A152">
        <v>150</v>
      </c>
      <c r="B152">
        <v>14.0431965472374</v>
      </c>
      <c r="C152">
        <v>1166.31100588768</v>
      </c>
      <c r="D152">
        <v>0.453824050185787</v>
      </c>
      <c r="E152">
        <v>113.897478928506</v>
      </c>
      <c r="F152">
        <v>45.5853440432005</v>
      </c>
      <c r="G152">
        <v>4143.26958502547</v>
      </c>
      <c r="H152">
        <v>0.630178081134894</v>
      </c>
      <c r="I152">
        <v>0.511564008295495</v>
      </c>
      <c r="J152">
        <v>20.6809716312856</v>
      </c>
    </row>
    <row r="153" spans="1:10">
      <c r="A153">
        <v>151</v>
      </c>
      <c r="B153">
        <v>14.0495802937694</v>
      </c>
      <c r="C153">
        <v>1166.83404902946</v>
      </c>
      <c r="D153">
        <v>0.453821665480519</v>
      </c>
      <c r="E153">
        <v>113.930333271225</v>
      </c>
      <c r="F153">
        <v>45.5648838232502</v>
      </c>
      <c r="G153">
        <v>4141.62833042744</v>
      </c>
      <c r="H153">
        <v>0.630172516441534</v>
      </c>
      <c r="I153">
        <v>0.511559493979789</v>
      </c>
      <c r="J153">
        <v>20.6854761275725</v>
      </c>
    </row>
    <row r="154" spans="1:10">
      <c r="A154">
        <v>152</v>
      </c>
      <c r="B154">
        <v>14.2515124745701</v>
      </c>
      <c r="C154">
        <v>1182.99659570045</v>
      </c>
      <c r="D154">
        <v>0.453745922871707</v>
      </c>
      <c r="E154">
        <v>115.012259432792</v>
      </c>
      <c r="F154">
        <v>44.9410751178222</v>
      </c>
      <c r="G154">
        <v>4083.23018657475</v>
      </c>
      <c r="H154">
        <v>0.634447692247122</v>
      </c>
      <c r="I154">
        <v>0.515028432338766</v>
      </c>
      <c r="J154">
        <v>20.7722321742958</v>
      </c>
    </row>
    <row r="155" spans="1:10">
      <c r="A155">
        <v>153</v>
      </c>
      <c r="B155">
        <v>14.3777205174639</v>
      </c>
      <c r="C155">
        <v>1193.75814843826</v>
      </c>
      <c r="D155">
        <v>0.453415184524884</v>
      </c>
      <c r="E155">
        <v>115.729172166954</v>
      </c>
      <c r="F155">
        <v>44.533888758354</v>
      </c>
      <c r="G155">
        <v>4043.20126506603</v>
      </c>
      <c r="H155">
        <v>0.637954092654175</v>
      </c>
      <c r="I155">
        <v>0.517873588578988</v>
      </c>
      <c r="J155">
        <v>20.8272381601816</v>
      </c>
    </row>
    <row r="156" spans="1:10">
      <c r="A156">
        <v>154</v>
      </c>
      <c r="B156">
        <v>14.574904106338</v>
      </c>
      <c r="C156">
        <v>1211.10444372855</v>
      </c>
      <c r="D156">
        <v>0.453444296849511</v>
      </c>
      <c r="E156">
        <v>116.872395030186</v>
      </c>
      <c r="F156">
        <v>43.8979369028074</v>
      </c>
      <c r="G156">
        <v>3986.08417061548</v>
      </c>
      <c r="H156">
        <v>0.642726616199373</v>
      </c>
      <c r="I156">
        <v>0.521746117565157</v>
      </c>
      <c r="J156">
        <v>20.9219219001831</v>
      </c>
    </row>
    <row r="157" spans="1:10">
      <c r="A157">
        <v>155</v>
      </c>
      <c r="B157">
        <v>14.7729430714566</v>
      </c>
      <c r="C157">
        <v>1227.36461299152</v>
      </c>
      <c r="D157">
        <v>0.453846852044768</v>
      </c>
      <c r="E157">
        <v>117.946543710255</v>
      </c>
      <c r="F157">
        <v>43.3177904543349</v>
      </c>
      <c r="G157">
        <v>3937.40968709919</v>
      </c>
      <c r="H157">
        <v>0.646802070472681</v>
      </c>
      <c r="I157">
        <v>0.525053045209359</v>
      </c>
      <c r="J157">
        <v>21.010151231505</v>
      </c>
    </row>
    <row r="158" spans="1:10">
      <c r="A158">
        <v>156</v>
      </c>
      <c r="B158">
        <v>14.8865705417719</v>
      </c>
      <c r="C158">
        <v>1237.52364061304</v>
      </c>
      <c r="D158">
        <v>0.453226375553499</v>
      </c>
      <c r="E158">
        <v>118.617865710502</v>
      </c>
      <c r="F158">
        <v>42.9610886479081</v>
      </c>
      <c r="G158">
        <v>3900.15249795217</v>
      </c>
      <c r="H158">
        <v>0.649860506585477</v>
      </c>
      <c r="I158">
        <v>0.527534743820336</v>
      </c>
      <c r="J158">
        <v>21.0617695968861</v>
      </c>
    </row>
    <row r="159" spans="1:10">
      <c r="A159">
        <v>157</v>
      </c>
      <c r="B159">
        <v>15.0432481590046</v>
      </c>
      <c r="C159">
        <v>1248.58104355369</v>
      </c>
      <c r="D159">
        <v>0.453487111466669</v>
      </c>
      <c r="E159">
        <v>119.359657510834</v>
      </c>
      <c r="F159">
        <v>42.5820748153068</v>
      </c>
      <c r="G159">
        <v>3868.02666482122</v>
      </c>
      <c r="H159">
        <v>0.652669862988152</v>
      </c>
      <c r="I159">
        <v>0.529814338536646</v>
      </c>
      <c r="J159">
        <v>21.1156600900498</v>
      </c>
    </row>
    <row r="160" spans="1:10">
      <c r="A160">
        <v>158</v>
      </c>
      <c r="B160">
        <v>15.0946663247167</v>
      </c>
      <c r="C160">
        <v>1251.93163570508</v>
      </c>
      <c r="D160">
        <v>0.453376534394258</v>
      </c>
      <c r="E160">
        <v>119.594549221045</v>
      </c>
      <c r="F160">
        <v>42.4698163397752</v>
      </c>
      <c r="G160">
        <v>3857.1931248725</v>
      </c>
      <c r="H160">
        <v>0.653670439676038</v>
      </c>
      <c r="I160">
        <v>0.53062623780909</v>
      </c>
      <c r="J160">
        <v>21.1280031787678</v>
      </c>
    </row>
    <row r="161" spans="1:10">
      <c r="A161">
        <v>159</v>
      </c>
      <c r="B161">
        <v>15.0818032483186</v>
      </c>
      <c r="C161">
        <v>1251.93383210832</v>
      </c>
      <c r="D161">
        <v>0.453515508630119</v>
      </c>
      <c r="E161">
        <v>119.578776219382</v>
      </c>
      <c r="F161">
        <v>42.4700011290798</v>
      </c>
      <c r="G161">
        <v>3859.16343894593</v>
      </c>
      <c r="H161">
        <v>0.653813789853212</v>
      </c>
      <c r="I161">
        <v>0.530742560952117</v>
      </c>
      <c r="J161">
        <v>21.1323331754865</v>
      </c>
    </row>
    <row r="162" spans="1:10">
      <c r="A162">
        <v>160</v>
      </c>
      <c r="B162">
        <v>15.2133675279515</v>
      </c>
      <c r="C162">
        <v>1262.72524897866</v>
      </c>
      <c r="D162">
        <v>0.453774510875764</v>
      </c>
      <c r="E162">
        <v>120.304420350986</v>
      </c>
      <c r="F162">
        <v>42.1001106607166</v>
      </c>
      <c r="G162">
        <v>3825.08727520036</v>
      </c>
      <c r="H162">
        <v>0.656735999208816</v>
      </c>
      <c r="I162">
        <v>0.533113737249892</v>
      </c>
      <c r="J162">
        <v>21.1837735771401</v>
      </c>
    </row>
    <row r="163" spans="1:10">
      <c r="A163">
        <v>161</v>
      </c>
      <c r="B163">
        <v>15.3557444140019</v>
      </c>
      <c r="C163">
        <v>1274.81473964928</v>
      </c>
      <c r="D163">
        <v>0.45377890840189</v>
      </c>
      <c r="E163">
        <v>121.103860461498</v>
      </c>
      <c r="F163">
        <v>41.6992391919325</v>
      </c>
      <c r="G163">
        <v>3787.54167482083</v>
      </c>
      <c r="H163">
        <v>0.659879364035695</v>
      </c>
      <c r="I163">
        <v>0.535664370100363</v>
      </c>
      <c r="J163">
        <v>21.2448534018975</v>
      </c>
    </row>
    <row r="164" spans="1:10">
      <c r="A164">
        <v>162</v>
      </c>
      <c r="B164">
        <v>15.3758654349108</v>
      </c>
      <c r="C164">
        <v>1278.67866723251</v>
      </c>
      <c r="D164">
        <v>0.453825195867175</v>
      </c>
      <c r="E164">
        <v>121.350864272317</v>
      </c>
      <c r="F164">
        <v>41.5771360745663</v>
      </c>
      <c r="G164">
        <v>3777.4024041822</v>
      </c>
      <c r="H164">
        <v>0.661114074924798</v>
      </c>
      <c r="I164">
        <v>0.536666264621013</v>
      </c>
      <c r="J164">
        <v>21.2662957345115</v>
      </c>
    </row>
    <row r="165" spans="1:10">
      <c r="A165">
        <v>163</v>
      </c>
      <c r="B165">
        <v>15.3679860275686</v>
      </c>
      <c r="C165">
        <v>1278.79360299427</v>
      </c>
      <c r="D165">
        <v>0.453943696621094</v>
      </c>
      <c r="E165">
        <v>121.348782085522</v>
      </c>
      <c r="F165">
        <v>41.573482204049</v>
      </c>
      <c r="G165">
        <v>3777.42059048443</v>
      </c>
      <c r="H165">
        <v>0.661158846818135</v>
      </c>
      <c r="I165">
        <v>0.536702594093693</v>
      </c>
      <c r="J165">
        <v>21.269738186075</v>
      </c>
    </row>
    <row r="166" spans="1:10">
      <c r="A166">
        <v>164</v>
      </c>
      <c r="B166">
        <v>15.5219092887177</v>
      </c>
      <c r="C166">
        <v>1290.29291133192</v>
      </c>
      <c r="D166">
        <v>0.453421559363077</v>
      </c>
      <c r="E166">
        <v>122.131292767977</v>
      </c>
      <c r="F166">
        <v>41.2082674032958</v>
      </c>
      <c r="G166">
        <v>3742.06862468591</v>
      </c>
      <c r="H166">
        <v>0.66428623136813</v>
      </c>
      <c r="I166">
        <v>0.539240268670727</v>
      </c>
      <c r="J166">
        <v>21.3185559353146</v>
      </c>
    </row>
    <row r="167" spans="1:10">
      <c r="A167">
        <v>165</v>
      </c>
      <c r="B167">
        <v>15.6963946280159</v>
      </c>
      <c r="C167">
        <v>1305.53107724768</v>
      </c>
      <c r="D167">
        <v>0.453007413876975</v>
      </c>
      <c r="E167">
        <v>123.138094869707</v>
      </c>
      <c r="F167">
        <v>40.7283445670054</v>
      </c>
      <c r="G167">
        <v>3695.48536022386</v>
      </c>
      <c r="H167">
        <v>0.668469217246903</v>
      </c>
      <c r="I167">
        <v>0.542634509811079</v>
      </c>
      <c r="J167">
        <v>21.3922991856339</v>
      </c>
    </row>
    <row r="168" spans="1:10">
      <c r="A168">
        <v>166</v>
      </c>
      <c r="B168">
        <v>15.8651070031028</v>
      </c>
      <c r="C168">
        <v>1319.0599714526</v>
      </c>
      <c r="D168">
        <v>0.4530247128538</v>
      </c>
      <c r="E168">
        <v>124.036791108881</v>
      </c>
      <c r="F168">
        <v>40.3079479937461</v>
      </c>
      <c r="G168">
        <v>3657.49852113771</v>
      </c>
      <c r="H168">
        <v>0.671928425454118</v>
      </c>
      <c r="I168">
        <v>0.545441458133565</v>
      </c>
      <c r="J168">
        <v>21.4559697873951</v>
      </c>
    </row>
    <row r="169" spans="1:10">
      <c r="A169">
        <v>167</v>
      </c>
      <c r="B169">
        <v>16.0558571252092</v>
      </c>
      <c r="C169">
        <v>1334.05090911966</v>
      </c>
      <c r="D169">
        <v>0.452937383811182</v>
      </c>
      <c r="E169">
        <v>125.039666261947</v>
      </c>
      <c r="F169">
        <v>39.8537736717046</v>
      </c>
      <c r="G169">
        <v>3614.70147272211</v>
      </c>
      <c r="H169">
        <v>0.675594329620076</v>
      </c>
      <c r="I169">
        <v>0.548416134154023</v>
      </c>
      <c r="J169">
        <v>21.5240222374329</v>
      </c>
    </row>
    <row r="170" spans="1:10">
      <c r="A170">
        <v>168</v>
      </c>
      <c r="B170">
        <v>16.1015950050457</v>
      </c>
      <c r="C170">
        <v>1339.28864590029</v>
      </c>
      <c r="D170">
        <v>0.453257315821159</v>
      </c>
      <c r="E170">
        <v>125.369196113738</v>
      </c>
      <c r="F170">
        <v>39.7016770518493</v>
      </c>
      <c r="G170">
        <v>3604.6906091258</v>
      </c>
      <c r="H170">
        <v>0.677451737680451</v>
      </c>
      <c r="I170">
        <v>0.549923327219173</v>
      </c>
      <c r="J170">
        <v>21.5507100649158</v>
      </c>
    </row>
    <row r="171" spans="1:10">
      <c r="A171">
        <v>169</v>
      </c>
      <c r="B171">
        <v>16.2306211357985</v>
      </c>
      <c r="C171">
        <v>1350.25922299686</v>
      </c>
      <c r="D171">
        <v>0.454109371729702</v>
      </c>
      <c r="E171">
        <v>126.053272500145</v>
      </c>
      <c r="F171">
        <v>39.3813079456296</v>
      </c>
      <c r="G171">
        <v>3582.04363987171</v>
      </c>
      <c r="H171">
        <v>0.679024683905731</v>
      </c>
      <c r="I171">
        <v>0.551199693110572</v>
      </c>
      <c r="J171">
        <v>21.617029485115</v>
      </c>
    </row>
    <row r="172" spans="1:10">
      <c r="A172">
        <v>170</v>
      </c>
      <c r="B172">
        <v>16.2222791784469</v>
      </c>
      <c r="C172">
        <v>1349.40112450281</v>
      </c>
      <c r="D172">
        <v>0.454115523426951</v>
      </c>
      <c r="E172">
        <v>125.998600140279</v>
      </c>
      <c r="F172">
        <v>39.4063940469111</v>
      </c>
      <c r="G172">
        <v>3584.79379222204</v>
      </c>
      <c r="H172">
        <v>0.678950006632065</v>
      </c>
      <c r="I172">
        <v>0.551139097651117</v>
      </c>
      <c r="J172">
        <v>21.6119252332603</v>
      </c>
    </row>
    <row r="173" spans="1:10">
      <c r="A173">
        <v>171</v>
      </c>
      <c r="B173">
        <v>16.3719781882443</v>
      </c>
      <c r="C173">
        <v>1362.91951577337</v>
      </c>
      <c r="D173">
        <v>0.454065382577084</v>
      </c>
      <c r="E173">
        <v>126.883719775953</v>
      </c>
      <c r="F173">
        <v>39.0171452165915</v>
      </c>
      <c r="G173">
        <v>3549.47227143231</v>
      </c>
      <c r="H173">
        <v>0.682700700130726</v>
      </c>
      <c r="I173">
        <v>0.554182596270803</v>
      </c>
      <c r="J173">
        <v>21.6747398367155</v>
      </c>
    </row>
    <row r="174" spans="1:10">
      <c r="A174">
        <v>172</v>
      </c>
      <c r="B174">
        <v>16.5302203249587</v>
      </c>
      <c r="C174">
        <v>1375.9050702517</v>
      </c>
      <c r="D174">
        <v>0.454295978094355</v>
      </c>
      <c r="E174">
        <v>127.737935926678</v>
      </c>
      <c r="F174">
        <v>38.6510597887889</v>
      </c>
      <c r="G174">
        <v>3518.24716880659</v>
      </c>
      <c r="H174">
        <v>0.685546031442841</v>
      </c>
      <c r="I174">
        <v>0.556491443279175</v>
      </c>
      <c r="J174">
        <v>21.7357295522049</v>
      </c>
    </row>
    <row r="175" spans="1:10">
      <c r="A175">
        <v>173</v>
      </c>
      <c r="B175">
        <v>16.73543155181</v>
      </c>
      <c r="C175">
        <v>1392.25056291693</v>
      </c>
      <c r="D175">
        <v>0.454137458009992</v>
      </c>
      <c r="E175">
        <v>128.827024893888</v>
      </c>
      <c r="F175">
        <v>38.1963585393073</v>
      </c>
      <c r="G175">
        <v>3475.47098950014</v>
      </c>
      <c r="H175">
        <v>0.689750599809061</v>
      </c>
      <c r="I175">
        <v>0.559903253567322</v>
      </c>
      <c r="J175">
        <v>21.8053287332587</v>
      </c>
    </row>
    <row r="176" spans="1:10">
      <c r="A176">
        <v>174</v>
      </c>
      <c r="B176">
        <v>16.8901575773439</v>
      </c>
      <c r="C176">
        <v>1405.28990838356</v>
      </c>
      <c r="D176">
        <v>0.453639184378871</v>
      </c>
      <c r="E176">
        <v>129.695251222569</v>
      </c>
      <c r="F176">
        <v>37.8412077491703</v>
      </c>
      <c r="G176">
        <v>3439.6046045548</v>
      </c>
      <c r="H176">
        <v>0.693458575473498</v>
      </c>
      <c r="I176">
        <v>0.562912110553374</v>
      </c>
      <c r="J176">
        <v>21.8586348549085</v>
      </c>
    </row>
    <row r="177" spans="1:10">
      <c r="A177">
        <v>175</v>
      </c>
      <c r="B177">
        <v>17.0388432997836</v>
      </c>
      <c r="C177">
        <v>1416.94534598865</v>
      </c>
      <c r="D177">
        <v>0.454069827000661</v>
      </c>
      <c r="E177">
        <v>130.468528964533</v>
      </c>
      <c r="F177">
        <v>37.5309147103755</v>
      </c>
      <c r="G177">
        <v>3414.31878157683</v>
      </c>
      <c r="H177">
        <v>0.696187402321781</v>
      </c>
      <c r="I177">
        <v>0.565126437709256</v>
      </c>
      <c r="J177">
        <v>21.9087665660718</v>
      </c>
    </row>
    <row r="178" spans="1:10">
      <c r="A178">
        <v>176</v>
      </c>
      <c r="B178">
        <v>17.1515995887253</v>
      </c>
      <c r="C178">
        <v>1428.30584859283</v>
      </c>
      <c r="D178">
        <v>0.453709069746439</v>
      </c>
      <c r="E178">
        <v>131.211732019447</v>
      </c>
      <c r="F178">
        <v>37.2314901432228</v>
      </c>
      <c r="G178">
        <v>3384.44592232027</v>
      </c>
      <c r="H178">
        <v>0.699272883713237</v>
      </c>
      <c r="I178">
        <v>0.567630179449578</v>
      </c>
      <c r="J178">
        <v>21.9585835522774</v>
      </c>
    </row>
    <row r="179" spans="1:10">
      <c r="A179">
        <v>177</v>
      </c>
      <c r="B179">
        <v>17.2015529203233</v>
      </c>
      <c r="C179">
        <v>1433.49096029247</v>
      </c>
      <c r="D179">
        <v>0.453757642245482</v>
      </c>
      <c r="E179">
        <v>131.541479901452</v>
      </c>
      <c r="F179">
        <v>37.095525228407</v>
      </c>
      <c r="G179">
        <v>3372.3281010683</v>
      </c>
      <c r="H179">
        <v>0.70050846942261</v>
      </c>
      <c r="I179">
        <v>0.568632808330398</v>
      </c>
      <c r="J179">
        <v>21.9843340538909</v>
      </c>
    </row>
    <row r="180" spans="1:10">
      <c r="A180">
        <v>178</v>
      </c>
      <c r="B180">
        <v>17.2123813838177</v>
      </c>
      <c r="C180">
        <v>1433.19206473083</v>
      </c>
      <c r="D180">
        <v>0.45362620596337</v>
      </c>
      <c r="E180">
        <v>131.537618334956</v>
      </c>
      <c r="F180">
        <v>37.1032227987355</v>
      </c>
      <c r="G180">
        <v>3371.88207868014</v>
      </c>
      <c r="H180">
        <v>0.700295946740712</v>
      </c>
      <c r="I180">
        <v>0.56846035270504</v>
      </c>
      <c r="J180">
        <v>21.9792913230665</v>
      </c>
    </row>
    <row r="181" spans="1:10">
      <c r="A181">
        <v>179</v>
      </c>
      <c r="B181">
        <v>17.3335320685475</v>
      </c>
      <c r="C181">
        <v>1443.56213606479</v>
      </c>
      <c r="D181">
        <v>0.453321193574769</v>
      </c>
      <c r="E181">
        <v>132.21139362209</v>
      </c>
      <c r="F181">
        <v>36.8424417632712</v>
      </c>
      <c r="G181">
        <v>3347.9375935907</v>
      </c>
      <c r="H181">
        <v>0.702941417809714</v>
      </c>
      <c r="I181">
        <v>0.570607049482105</v>
      </c>
      <c r="J181">
        <v>22.0250647957381</v>
      </c>
    </row>
    <row r="182" spans="1:10">
      <c r="A182">
        <v>180</v>
      </c>
      <c r="B182">
        <v>17.4732743038458</v>
      </c>
      <c r="C182">
        <v>1454.899679408</v>
      </c>
      <c r="D182">
        <v>0.453163213610603</v>
      </c>
      <c r="E182">
        <v>132.962811140588</v>
      </c>
      <c r="F182">
        <v>36.5572977688465</v>
      </c>
      <c r="G182">
        <v>3321.80603006958</v>
      </c>
      <c r="H182">
        <v>0.705914647191846</v>
      </c>
      <c r="I182">
        <v>0.573019715105397</v>
      </c>
      <c r="J182">
        <v>22.070478457865</v>
      </c>
    </row>
    <row r="183" spans="1:10">
      <c r="A183">
        <v>181</v>
      </c>
      <c r="B183">
        <v>17.5526966043602</v>
      </c>
      <c r="C183">
        <v>1461.25887790103</v>
      </c>
      <c r="D183">
        <v>0.453129492513796</v>
      </c>
      <c r="E183">
        <v>133.388185627242</v>
      </c>
      <c r="F183">
        <v>36.3971921290096</v>
      </c>
      <c r="G183">
        <v>3307.90522864472</v>
      </c>
      <c r="H183">
        <v>0.707535256980616</v>
      </c>
      <c r="I183">
        <v>0.574334784772888</v>
      </c>
      <c r="J183">
        <v>22.095473499252</v>
      </c>
    </row>
    <row r="184" spans="1:10">
      <c r="A184">
        <v>182</v>
      </c>
      <c r="B184">
        <v>17.5652579166317</v>
      </c>
      <c r="C184">
        <v>1460.85125996888</v>
      </c>
      <c r="D184">
        <v>0.453045413283691</v>
      </c>
      <c r="E184">
        <v>133.3713193862</v>
      </c>
      <c r="F184">
        <v>36.4064298143998</v>
      </c>
      <c r="G184">
        <v>3308.53726977295</v>
      </c>
      <c r="H184">
        <v>0.707355529802985</v>
      </c>
      <c r="I184">
        <v>0.574188941480183</v>
      </c>
      <c r="J184">
        <v>22.0911562366394</v>
      </c>
    </row>
    <row r="185" spans="1:10">
      <c r="A185">
        <v>183</v>
      </c>
      <c r="B185">
        <v>17.7111440401431</v>
      </c>
      <c r="C185">
        <v>1475.05425231283</v>
      </c>
      <c r="D185">
        <v>0.453271683953565</v>
      </c>
      <c r="E185">
        <v>134.2876786323</v>
      </c>
      <c r="F185">
        <v>36.0526299253571</v>
      </c>
      <c r="G185">
        <v>3276.27211689189</v>
      </c>
      <c r="H185">
        <v>0.710892510626819</v>
      </c>
      <c r="I185">
        <v>0.57705907897641</v>
      </c>
      <c r="J185">
        <v>22.1549915796259</v>
      </c>
    </row>
    <row r="186" spans="1:10">
      <c r="A186">
        <v>184</v>
      </c>
      <c r="B186">
        <v>17.9009121662263</v>
      </c>
      <c r="C186">
        <v>1490.09998072251</v>
      </c>
      <c r="D186">
        <v>0.453453738406264</v>
      </c>
      <c r="E186">
        <v>135.283840233969</v>
      </c>
      <c r="F186">
        <v>35.6882927695205</v>
      </c>
      <c r="G186">
        <v>3244.41365954377</v>
      </c>
      <c r="H186">
        <v>0.714525775868212</v>
      </c>
      <c r="I186">
        <v>0.580007354458424</v>
      </c>
      <c r="J186">
        <v>22.2144240253986</v>
      </c>
    </row>
    <row r="187" spans="1:10">
      <c r="A187">
        <v>185</v>
      </c>
      <c r="B187">
        <v>18.0399005328969</v>
      </c>
      <c r="C187">
        <v>1502.18236104389</v>
      </c>
      <c r="D187">
        <v>0.45327456983629</v>
      </c>
      <c r="E187">
        <v>136.078930305815</v>
      </c>
      <c r="F187">
        <v>35.4038933225487</v>
      </c>
      <c r="G187">
        <v>3217.5465781773</v>
      </c>
      <c r="H187">
        <v>0.717642257606014</v>
      </c>
      <c r="I187">
        <v>0.582536282288684</v>
      </c>
      <c r="J187">
        <v>22.2622976757726</v>
      </c>
    </row>
    <row r="188" spans="1:10">
      <c r="A188">
        <v>186</v>
      </c>
      <c r="B188">
        <v>18.1830476247902</v>
      </c>
      <c r="C188">
        <v>1515.062795959</v>
      </c>
      <c r="D188">
        <v>0.453191475587738</v>
      </c>
      <c r="E188">
        <v>136.918187301039</v>
      </c>
      <c r="F188">
        <v>35.1045829767091</v>
      </c>
      <c r="G188">
        <v>3190.70701288675</v>
      </c>
      <c r="H188">
        <v>0.721114106485407</v>
      </c>
      <c r="I188">
        <v>0.585353587418476</v>
      </c>
      <c r="J188">
        <v>22.3142726742397</v>
      </c>
    </row>
    <row r="189" spans="1:10">
      <c r="A189">
        <v>187</v>
      </c>
      <c r="B189">
        <v>18.2993421061229</v>
      </c>
      <c r="C189">
        <v>1523.65209697279</v>
      </c>
      <c r="D189">
        <v>0.452812740638364</v>
      </c>
      <c r="E189">
        <v>137.501015276282</v>
      </c>
      <c r="F189">
        <v>34.9040482850578</v>
      </c>
      <c r="G189">
        <v>3168.49696390037</v>
      </c>
      <c r="H189">
        <v>0.722780901475143</v>
      </c>
      <c r="I189">
        <v>0.586706139109624</v>
      </c>
      <c r="J189">
        <v>22.3449255741508</v>
      </c>
    </row>
    <row r="190" spans="1:10">
      <c r="A190">
        <v>188</v>
      </c>
      <c r="B190">
        <v>18.3026420074124</v>
      </c>
      <c r="C190">
        <v>1523.97704975943</v>
      </c>
      <c r="D190">
        <v>0.452773545438164</v>
      </c>
      <c r="E190">
        <v>137.522234988711</v>
      </c>
      <c r="F190">
        <v>34.8964888132971</v>
      </c>
      <c r="G190">
        <v>3167.47498366041</v>
      </c>
      <c r="H190">
        <v>0.722779535400183</v>
      </c>
      <c r="I190">
        <v>0.586705030284122</v>
      </c>
      <c r="J190">
        <v>22.3466037042855</v>
      </c>
    </row>
    <row r="191" spans="1:10">
      <c r="A191">
        <v>189</v>
      </c>
      <c r="B191">
        <v>18.256779531045</v>
      </c>
      <c r="C191">
        <v>1519.45957560447</v>
      </c>
      <c r="D191">
        <v>0.452012922331344</v>
      </c>
      <c r="E191">
        <v>137.269391062105</v>
      </c>
      <c r="F191">
        <v>34.9988122954105</v>
      </c>
      <c r="G191">
        <v>3172.68391053712</v>
      </c>
      <c r="H191">
        <v>0.723012420668407</v>
      </c>
      <c r="I191">
        <v>0.586894011466909</v>
      </c>
      <c r="J191">
        <v>22.3142114244736</v>
      </c>
    </row>
    <row r="192" spans="1:10">
      <c r="A192">
        <v>190</v>
      </c>
      <c r="B192">
        <v>18.2833376289068</v>
      </c>
      <c r="C192">
        <v>1521.3448005361</v>
      </c>
      <c r="D192">
        <v>0.452127509821032</v>
      </c>
      <c r="E192">
        <v>137.393396314236</v>
      </c>
      <c r="F192">
        <v>34.9558471029453</v>
      </c>
      <c r="G192">
        <v>3169.33820100058</v>
      </c>
      <c r="H192">
        <v>0.723108322658269</v>
      </c>
      <c r="I192">
        <v>0.58697183221827</v>
      </c>
      <c r="J192">
        <v>22.3226836295253</v>
      </c>
    </row>
    <row r="193" spans="1:10">
      <c r="A193">
        <v>191</v>
      </c>
      <c r="B193">
        <v>18.4260703149106</v>
      </c>
      <c r="C193">
        <v>1532.81111790199</v>
      </c>
      <c r="D193">
        <v>0.451679903859363</v>
      </c>
      <c r="E193">
        <v>138.162263724115</v>
      </c>
      <c r="F193">
        <v>34.6924384497385</v>
      </c>
      <c r="G193">
        <v>3142.36666014014</v>
      </c>
      <c r="H193">
        <v>0.726396809066187</v>
      </c>
      <c r="I193">
        <v>0.589640350157269</v>
      </c>
      <c r="J193">
        <v>22.3622569258277</v>
      </c>
    </row>
    <row r="194" spans="1:10">
      <c r="A194">
        <v>192</v>
      </c>
      <c r="B194">
        <v>18.5928313633915</v>
      </c>
      <c r="C194">
        <v>1547.31818359853</v>
      </c>
      <c r="D194">
        <v>0.451517754701899</v>
      </c>
      <c r="E194">
        <v>139.11464702367</v>
      </c>
      <c r="F194">
        <v>34.3683892410147</v>
      </c>
      <c r="G194">
        <v>3112.95897555933</v>
      </c>
      <c r="H194">
        <v>0.730177082981721</v>
      </c>
      <c r="I194">
        <v>0.592707948911979</v>
      </c>
      <c r="J194">
        <v>22.4179000551406</v>
      </c>
    </row>
    <row r="195" spans="1:10">
      <c r="A195">
        <v>193</v>
      </c>
      <c r="B195">
        <v>18.7819887822893</v>
      </c>
      <c r="C195">
        <v>1563.03908837036</v>
      </c>
      <c r="D195">
        <v>0.451710554460574</v>
      </c>
      <c r="E195">
        <v>140.146994514082</v>
      </c>
      <c r="F195">
        <v>34.023867062065</v>
      </c>
      <c r="G195">
        <v>3083.2978212549</v>
      </c>
      <c r="H195">
        <v>0.733850757641924</v>
      </c>
      <c r="I195">
        <v>0.595689050366163</v>
      </c>
      <c r="J195">
        <v>22.4785547171054</v>
      </c>
    </row>
    <row r="196" spans="1:10">
      <c r="A196">
        <v>194</v>
      </c>
      <c r="B196">
        <v>18.8976325328876</v>
      </c>
      <c r="C196">
        <v>1573.17003562701</v>
      </c>
      <c r="D196">
        <v>0.45116406847186</v>
      </c>
      <c r="E196">
        <v>140.813754275516</v>
      </c>
      <c r="F196">
        <v>33.8043840405103</v>
      </c>
      <c r="G196">
        <v>3060.82862891052</v>
      </c>
      <c r="H196">
        <v>0.736676895501595</v>
      </c>
      <c r="I196">
        <v>0.597982400080418</v>
      </c>
      <c r="J196">
        <v>22.5152065460433</v>
      </c>
    </row>
    <row r="197" spans="1:10">
      <c r="A197">
        <v>195</v>
      </c>
      <c r="B197">
        <v>19.0565740999828</v>
      </c>
      <c r="C197">
        <v>1584.51068482316</v>
      </c>
      <c r="D197">
        <v>0.451260658541677</v>
      </c>
      <c r="E197">
        <v>141.569991412633</v>
      </c>
      <c r="F197">
        <v>33.5635954631062</v>
      </c>
      <c r="G197">
        <v>3040.23182076804</v>
      </c>
      <c r="H197">
        <v>0.739386259147493</v>
      </c>
      <c r="I197">
        <v>0.600180993285601</v>
      </c>
      <c r="J197">
        <v>22.5545284893605</v>
      </c>
    </row>
    <row r="198" spans="1:10">
      <c r="A198">
        <v>196</v>
      </c>
      <c r="B198">
        <v>19.1043203810322</v>
      </c>
      <c r="C198">
        <v>1587.38779468038</v>
      </c>
      <c r="D198">
        <v>0.451141159760358</v>
      </c>
      <c r="E198">
        <v>141.773344524011</v>
      </c>
      <c r="F198">
        <v>33.5040140651915</v>
      </c>
      <c r="G198">
        <v>3034.47379133153</v>
      </c>
      <c r="H198">
        <v>0.740209161762288</v>
      </c>
      <c r="I198">
        <v>0.600848762961625</v>
      </c>
      <c r="J198">
        <v>22.5611226210408</v>
      </c>
    </row>
    <row r="199" spans="1:10">
      <c r="A199">
        <v>197</v>
      </c>
      <c r="B199">
        <v>19.090218046983</v>
      </c>
      <c r="C199">
        <v>1587.39884801716</v>
      </c>
      <c r="D199">
        <v>0.451266027524031</v>
      </c>
      <c r="E199">
        <v>141.758245837001</v>
      </c>
      <c r="F199">
        <v>33.503681960588</v>
      </c>
      <c r="G199">
        <v>3035.59148377584</v>
      </c>
      <c r="H199">
        <v>0.740344204139006</v>
      </c>
      <c r="I199">
        <v>0.600958349478566</v>
      </c>
      <c r="J199">
        <v>22.5647451215527</v>
      </c>
    </row>
    <row r="200" spans="1:10">
      <c r="A200">
        <v>198</v>
      </c>
      <c r="B200">
        <v>19.2184156108037</v>
      </c>
      <c r="C200">
        <v>1597.77611815395</v>
      </c>
      <c r="D200">
        <v>0.451322010938643</v>
      </c>
      <c r="E200">
        <v>142.456933328448</v>
      </c>
      <c r="F200">
        <v>33.2818234674637</v>
      </c>
      <c r="G200">
        <v>3014.35051149751</v>
      </c>
      <c r="H200">
        <v>0.742943177412671</v>
      </c>
      <c r="I200">
        <v>0.603067366142551</v>
      </c>
      <c r="J200">
        <v>22.5987588176489</v>
      </c>
    </row>
    <row r="201" spans="1:10">
      <c r="A201">
        <v>199</v>
      </c>
      <c r="B201">
        <v>19.3644709723189</v>
      </c>
      <c r="C201">
        <v>1610.07468337842</v>
      </c>
      <c r="D201">
        <v>0.451280606848876</v>
      </c>
      <c r="E201">
        <v>143.266698815188</v>
      </c>
      <c r="F201">
        <v>33.0262018235028</v>
      </c>
      <c r="G201">
        <v>2990.58383223925</v>
      </c>
      <c r="H201">
        <v>0.745945373630884</v>
      </c>
      <c r="I201">
        <v>0.605503594259575</v>
      </c>
      <c r="J201">
        <v>22.6432136906299</v>
      </c>
    </row>
    <row r="202" spans="1:10">
      <c r="A202">
        <v>200</v>
      </c>
      <c r="B202">
        <v>19.4120757195697</v>
      </c>
      <c r="C202">
        <v>1613.87703333507</v>
      </c>
      <c r="D202">
        <v>0.451240854885159</v>
      </c>
      <c r="E202">
        <v>143.51266199227</v>
      </c>
      <c r="F202">
        <v>32.9492652794386</v>
      </c>
      <c r="G202">
        <v>2983.45505732421</v>
      </c>
      <c r="H202">
        <v>0.746904522660119</v>
      </c>
      <c r="I202">
        <v>0.606281926615436</v>
      </c>
      <c r="J202">
        <v>22.6574905504486</v>
      </c>
    </row>
    <row r="203" spans="1:10">
      <c r="A203">
        <v>201</v>
      </c>
      <c r="B203">
        <v>19.4003416880002</v>
      </c>
      <c r="C203">
        <v>1614.24343537019</v>
      </c>
      <c r="D203">
        <v>0.451331889548763</v>
      </c>
      <c r="E203">
        <v>143.526860079322</v>
      </c>
      <c r="F203">
        <v>32.9425524385446</v>
      </c>
      <c r="G203">
        <v>2983.40197371385</v>
      </c>
      <c r="H203">
        <v>0.74706521394388</v>
      </c>
      <c r="I203">
        <v>0.606412326310223</v>
      </c>
      <c r="J203">
        <v>22.6612753970025</v>
      </c>
    </row>
    <row r="204" spans="1:10">
      <c r="A204">
        <v>202</v>
      </c>
      <c r="B204">
        <v>19.5409568929381</v>
      </c>
      <c r="C204">
        <v>1623.77636813882</v>
      </c>
      <c r="D204">
        <v>0.450907810380179</v>
      </c>
      <c r="E204">
        <v>144.179399009735</v>
      </c>
      <c r="F204">
        <v>32.7521714439578</v>
      </c>
      <c r="G204">
        <v>2965.57556531333</v>
      </c>
      <c r="H204">
        <v>0.749527258106941</v>
      </c>
      <c r="I204">
        <v>0.6084102360327</v>
      </c>
      <c r="J204">
        <v>22.6882788942723</v>
      </c>
    </row>
    <row r="205" spans="1:10">
      <c r="A205">
        <v>203</v>
      </c>
      <c r="B205">
        <v>19.6938570523032</v>
      </c>
      <c r="C205">
        <v>1636.99505876923</v>
      </c>
      <c r="D205">
        <v>0.450484986694342</v>
      </c>
      <c r="E205">
        <v>145.05088086492</v>
      </c>
      <c r="F205">
        <v>32.4884207883176</v>
      </c>
      <c r="G205">
        <v>2939.77122251862</v>
      </c>
      <c r="H205">
        <v>0.752998958100388</v>
      </c>
      <c r="I205">
        <v>0.611227469436136</v>
      </c>
      <c r="J205">
        <v>22.7339784682679</v>
      </c>
    </row>
    <row r="206" spans="1:10">
      <c r="A206">
        <v>204</v>
      </c>
      <c r="B206">
        <v>19.8381319704482</v>
      </c>
      <c r="C206">
        <v>1648.42081392757</v>
      </c>
      <c r="D206">
        <v>0.450428033986783</v>
      </c>
      <c r="E206">
        <v>145.808569984033</v>
      </c>
      <c r="F206">
        <v>32.2612591278747</v>
      </c>
      <c r="G206">
        <v>2919.01580170314</v>
      </c>
      <c r="H206">
        <v>0.75577435878679</v>
      </c>
      <c r="I206">
        <v>0.613479669668836</v>
      </c>
      <c r="J206">
        <v>22.7723498120507</v>
      </c>
    </row>
    <row r="207" spans="1:10">
      <c r="A207">
        <v>205</v>
      </c>
      <c r="B207">
        <v>20.004110420225</v>
      </c>
      <c r="C207">
        <v>1661.02755040925</v>
      </c>
      <c r="D207">
        <v>0.450281259131934</v>
      </c>
      <c r="E207">
        <v>146.653072484806</v>
      </c>
      <c r="F207">
        <v>32.0151838616998</v>
      </c>
      <c r="G207">
        <v>2895.40238990575</v>
      </c>
      <c r="H207">
        <v>0.758656414274102</v>
      </c>
      <c r="I207">
        <v>0.615818420341097</v>
      </c>
      <c r="J207">
        <v>22.8127242347524</v>
      </c>
    </row>
    <row r="208" spans="1:10">
      <c r="A208">
        <v>206</v>
      </c>
      <c r="B208">
        <v>20.0193486013485</v>
      </c>
      <c r="C208">
        <v>1663.31760899929</v>
      </c>
      <c r="D208">
        <v>0.450520097980257</v>
      </c>
      <c r="E208">
        <v>146.789613902748</v>
      </c>
      <c r="F208">
        <v>31.9735291246046</v>
      </c>
      <c r="G208">
        <v>2894.78910177365</v>
      </c>
      <c r="H208">
        <v>0.759716049397456</v>
      </c>
      <c r="I208">
        <v>0.616678307567222</v>
      </c>
      <c r="J208">
        <v>22.8225212091041</v>
      </c>
    </row>
    <row r="209" spans="1:10">
      <c r="A209">
        <v>207</v>
      </c>
      <c r="B209">
        <v>20.0069346057486</v>
      </c>
      <c r="C209">
        <v>1662.15869339902</v>
      </c>
      <c r="D209">
        <v>0.450537756769878</v>
      </c>
      <c r="E209">
        <v>146.71453145494</v>
      </c>
      <c r="F209">
        <v>31.9959068948953</v>
      </c>
      <c r="G209">
        <v>2897.296278968</v>
      </c>
      <c r="H209">
        <v>0.759583885027577</v>
      </c>
      <c r="I209">
        <v>0.616571059164191</v>
      </c>
      <c r="J209">
        <v>22.8179137171453</v>
      </c>
    </row>
    <row r="210" spans="1:10">
      <c r="A210">
        <v>208</v>
      </c>
      <c r="B210">
        <v>19.9943652399554</v>
      </c>
      <c r="C210">
        <v>1661.23345563509</v>
      </c>
      <c r="D210">
        <v>0.450145137212247</v>
      </c>
      <c r="E210">
        <v>146.667329027334</v>
      </c>
      <c r="F210">
        <v>32.0135371442397</v>
      </c>
      <c r="G210">
        <v>2898.19678603499</v>
      </c>
      <c r="H210">
        <v>0.760288622197215</v>
      </c>
      <c r="I210">
        <v>0.617142950261275</v>
      </c>
      <c r="J210">
        <v>22.8098325352559</v>
      </c>
    </row>
    <row r="211" spans="1:10">
      <c r="A211">
        <v>209</v>
      </c>
      <c r="B211">
        <v>20.0172500115198</v>
      </c>
      <c r="C211">
        <v>1663.75322191432</v>
      </c>
      <c r="D211">
        <v>0.450347722953643</v>
      </c>
      <c r="E211">
        <v>146.815979785235</v>
      </c>
      <c r="F211">
        <v>31.9652289837731</v>
      </c>
      <c r="G211">
        <v>2894.36321896226</v>
      </c>
      <c r="H211">
        <v>0.760587771280324</v>
      </c>
      <c r="I211">
        <v>0.617385705662287</v>
      </c>
      <c r="J211">
        <v>22.8229334770239</v>
      </c>
    </row>
    <row r="212" spans="1:10">
      <c r="A212">
        <v>210</v>
      </c>
      <c r="B212">
        <v>20.1745184695295</v>
      </c>
      <c r="C212">
        <v>1676.87294630875</v>
      </c>
      <c r="D212">
        <v>0.450497795984683</v>
      </c>
      <c r="E212">
        <v>147.674002090483</v>
      </c>
      <c r="F212">
        <v>31.7171912476238</v>
      </c>
      <c r="G212">
        <v>2874.15218688985</v>
      </c>
      <c r="H212">
        <v>0.763574992189651</v>
      </c>
      <c r="I212">
        <v>0.619809805076858</v>
      </c>
      <c r="J212">
        <v>22.8692275579763</v>
      </c>
    </row>
    <row r="213" spans="1:10">
      <c r="A213">
        <v>211</v>
      </c>
      <c r="B213">
        <v>20.3360488837207</v>
      </c>
      <c r="C213">
        <v>1689.10839248498</v>
      </c>
      <c r="D213">
        <v>0.450361687464715</v>
      </c>
      <c r="E213">
        <v>148.492714959116</v>
      </c>
      <c r="F213">
        <v>31.4865553132541</v>
      </c>
      <c r="G213">
        <v>2852.62473153499</v>
      </c>
      <c r="H213">
        <v>0.766584697033367</v>
      </c>
      <c r="I213">
        <v>0.622252153067093</v>
      </c>
      <c r="J213">
        <v>22.9070740383004</v>
      </c>
    </row>
    <row r="214" spans="1:10">
      <c r="A214">
        <v>212</v>
      </c>
      <c r="B214">
        <v>20.462848299902</v>
      </c>
      <c r="C214">
        <v>1698.79901827559</v>
      </c>
      <c r="D214">
        <v>0.449844782081334</v>
      </c>
      <c r="E214">
        <v>149.145729153507</v>
      </c>
      <c r="F214">
        <v>31.3059369669236</v>
      </c>
      <c r="G214">
        <v>2834.46064478099</v>
      </c>
      <c r="H214">
        <v>0.769419156996958</v>
      </c>
      <c r="I214">
        <v>0.624552296634199</v>
      </c>
      <c r="J214">
        <v>22.9345382982723</v>
      </c>
    </row>
    <row r="215" spans="1:10">
      <c r="A215">
        <v>213</v>
      </c>
      <c r="B215">
        <v>20.598195631903</v>
      </c>
      <c r="C215">
        <v>1708.95005410372</v>
      </c>
      <c r="D215">
        <v>0.450096357231233</v>
      </c>
      <c r="E215">
        <v>149.823858626756</v>
      </c>
      <c r="F215">
        <v>31.1202499863241</v>
      </c>
      <c r="G215">
        <v>2819.1858306833</v>
      </c>
      <c r="H215">
        <v>0.771769339001484</v>
      </c>
      <c r="I215">
        <v>0.626459453390394</v>
      </c>
      <c r="J215">
        <v>22.9661499604506</v>
      </c>
    </row>
    <row r="216" spans="1:10">
      <c r="A216">
        <v>214</v>
      </c>
      <c r="B216">
        <v>20.7021291888463</v>
      </c>
      <c r="C216">
        <v>1718.85333761711</v>
      </c>
      <c r="D216">
        <v>0.44972983380075</v>
      </c>
      <c r="E216">
        <v>150.476512473474</v>
      </c>
      <c r="F216">
        <v>30.9398665475495</v>
      </c>
      <c r="G216">
        <v>2801.33769511918</v>
      </c>
      <c r="H216">
        <v>0.774467134090427</v>
      </c>
      <c r="I216">
        <v>0.628648698835658</v>
      </c>
      <c r="J216">
        <v>22.9979235744197</v>
      </c>
    </row>
    <row r="217" spans="1:10">
      <c r="A217">
        <v>215</v>
      </c>
      <c r="B217">
        <v>20.7504294068268</v>
      </c>
      <c r="C217">
        <v>1723.90730646922</v>
      </c>
      <c r="D217">
        <v>0.449737948048128</v>
      </c>
      <c r="E217">
        <v>150.79857997228</v>
      </c>
      <c r="F217">
        <v>30.848022876812</v>
      </c>
      <c r="G217">
        <v>2792.89664646401</v>
      </c>
      <c r="H217">
        <v>0.775651225183147</v>
      </c>
      <c r="I217">
        <v>0.629609582186523</v>
      </c>
      <c r="J217">
        <v>23.0169655978992</v>
      </c>
    </row>
    <row r="218" spans="1:10">
      <c r="A218">
        <v>216</v>
      </c>
      <c r="B218">
        <v>20.762932571414</v>
      </c>
      <c r="C218">
        <v>1723.57472586149</v>
      </c>
      <c r="D218">
        <v>0.449620849105228</v>
      </c>
      <c r="E218">
        <v>150.792399250117</v>
      </c>
      <c r="F218">
        <v>30.8541761299963</v>
      </c>
      <c r="G218">
        <v>2792.77452589541</v>
      </c>
      <c r="H218">
        <v>0.775441538900519</v>
      </c>
      <c r="I218">
        <v>0.629439421651672</v>
      </c>
      <c r="J218">
        <v>23.0126122350087</v>
      </c>
    </row>
    <row r="219" spans="1:10">
      <c r="A219">
        <v>217</v>
      </c>
      <c r="B219">
        <v>20.8701393479804</v>
      </c>
      <c r="C219">
        <v>1732.43698739281</v>
      </c>
      <c r="D219">
        <v>0.449354388201177</v>
      </c>
      <c r="E219">
        <v>151.367398604604</v>
      </c>
      <c r="F219">
        <v>30.699983386564</v>
      </c>
      <c r="G219">
        <v>2779.33914132514</v>
      </c>
      <c r="H219">
        <v>0.777741770043612</v>
      </c>
      <c r="I219">
        <v>0.6313060501033</v>
      </c>
      <c r="J219">
        <v>23.0425465127563</v>
      </c>
    </row>
    <row r="220" spans="1:10">
      <c r="A220">
        <v>218</v>
      </c>
      <c r="B220">
        <v>20.9850042582557</v>
      </c>
      <c r="C220">
        <v>1741.25022049507</v>
      </c>
      <c r="D220">
        <v>0.449085925400674</v>
      </c>
      <c r="E220">
        <v>151.957705404576</v>
      </c>
      <c r="F220">
        <v>30.5461370893694</v>
      </c>
      <c r="G220">
        <v>2765.15789611662</v>
      </c>
      <c r="H220">
        <v>0.780107166468108</v>
      </c>
      <c r="I220">
        <v>0.633225562331512</v>
      </c>
      <c r="J220">
        <v>23.067770336643</v>
      </c>
    </row>
    <row r="221" spans="1:10">
      <c r="A221">
        <v>219</v>
      </c>
      <c r="B221">
        <v>21.0414705634302</v>
      </c>
      <c r="C221">
        <v>1745.93041878504</v>
      </c>
      <c r="D221">
        <v>0.448976866797996</v>
      </c>
      <c r="E221">
        <v>152.274199573846</v>
      </c>
      <c r="F221">
        <v>30.463612467399</v>
      </c>
      <c r="G221">
        <v>2757.30134674405</v>
      </c>
      <c r="H221">
        <v>0.781291462969283</v>
      </c>
      <c r="I221">
        <v>0.634186615565146</v>
      </c>
      <c r="J221">
        <v>23.0808234429456</v>
      </c>
    </row>
    <row r="222" spans="1:10">
      <c r="A222">
        <v>220</v>
      </c>
      <c r="B222">
        <v>21.0503749418529</v>
      </c>
      <c r="C222">
        <v>1745.1245224332</v>
      </c>
      <c r="D222">
        <v>0.448935828208531</v>
      </c>
      <c r="E222">
        <v>152.230408705849</v>
      </c>
      <c r="F222">
        <v>30.4768340824484</v>
      </c>
      <c r="G222">
        <v>2758.67910385498</v>
      </c>
      <c r="H222">
        <v>0.781026371879947</v>
      </c>
      <c r="I222">
        <v>0.633971495050446</v>
      </c>
      <c r="J222">
        <v>23.076196617299</v>
      </c>
    </row>
    <row r="223" spans="1:10">
      <c r="A223">
        <v>221</v>
      </c>
      <c r="B223">
        <v>21.1711489738295</v>
      </c>
      <c r="C223">
        <v>1757.29070303449</v>
      </c>
      <c r="D223">
        <v>0.448988213248501</v>
      </c>
      <c r="E223">
        <v>153.014496228971</v>
      </c>
      <c r="F223">
        <v>30.2634147012711</v>
      </c>
      <c r="G223">
        <v>2738.42003906388</v>
      </c>
      <c r="H223">
        <v>0.78404128244319</v>
      </c>
      <c r="I223">
        <v>0.636418086631414</v>
      </c>
      <c r="J223">
        <v>23.1185771222412</v>
      </c>
    </row>
    <row r="224" spans="1:10">
      <c r="A224">
        <v>222</v>
      </c>
      <c r="B224">
        <v>21.3306697412208</v>
      </c>
      <c r="C224">
        <v>1769.21314152586</v>
      </c>
      <c r="D224">
        <v>0.44906632876607</v>
      </c>
      <c r="E224">
        <v>153.809412661636</v>
      </c>
      <c r="F224">
        <v>30.0588147161367</v>
      </c>
      <c r="G224">
        <v>2721.07608623158</v>
      </c>
      <c r="H224">
        <v>0.786895589030825</v>
      </c>
      <c r="I224">
        <v>0.638734353600629</v>
      </c>
      <c r="J224">
        <v>23.1534924003681</v>
      </c>
    </row>
    <row r="225" spans="1:10">
      <c r="A225">
        <v>223</v>
      </c>
      <c r="B225">
        <v>21.4390266381107</v>
      </c>
      <c r="C225">
        <v>1778.07458132406</v>
      </c>
      <c r="D225">
        <v>0.448854048687841</v>
      </c>
      <c r="E225">
        <v>154.396540705634</v>
      </c>
      <c r="F225">
        <v>29.910870740653</v>
      </c>
      <c r="G225">
        <v>2707.55468831523</v>
      </c>
      <c r="H225">
        <v>0.789218931332442</v>
      </c>
      <c r="I225">
        <v>0.640619746052105</v>
      </c>
      <c r="J225">
        <v>23.1797623304135</v>
      </c>
    </row>
    <row r="226" spans="1:10">
      <c r="A226">
        <v>224</v>
      </c>
      <c r="B226">
        <v>21.5329661895781</v>
      </c>
      <c r="C226">
        <v>1786.3004244866</v>
      </c>
      <c r="D226">
        <v>0.448731721407886</v>
      </c>
      <c r="E226">
        <v>154.932019776061</v>
      </c>
      <c r="F226">
        <v>29.7745077602907</v>
      </c>
      <c r="G226">
        <v>2696.5155893274</v>
      </c>
      <c r="H226">
        <v>0.791598941676954</v>
      </c>
      <c r="I226">
        <v>0.642551128943648</v>
      </c>
      <c r="J226">
        <v>23.2055737530339</v>
      </c>
    </row>
    <row r="227" spans="1:10">
      <c r="A227">
        <v>225</v>
      </c>
      <c r="B227">
        <v>21.6377134909053</v>
      </c>
      <c r="C227">
        <v>1793.86686497807</v>
      </c>
      <c r="D227">
        <v>0.448383198690831</v>
      </c>
      <c r="E227">
        <v>155.447403072784</v>
      </c>
      <c r="F227">
        <v>29.6468854188804</v>
      </c>
      <c r="G227">
        <v>2681.76504066042</v>
      </c>
      <c r="H227">
        <v>0.793003935711866</v>
      </c>
      <c r="I227">
        <v>0.643691278047609</v>
      </c>
      <c r="J227">
        <v>23.2257294227677</v>
      </c>
    </row>
    <row r="228" spans="1:10">
      <c r="A228">
        <v>226</v>
      </c>
      <c r="B228">
        <v>21.6510337996279</v>
      </c>
      <c r="C228">
        <v>1795.05351751616</v>
      </c>
      <c r="D228">
        <v>0.448374896479389</v>
      </c>
      <c r="E228">
        <v>155.52377241747</v>
      </c>
      <c r="F228">
        <v>29.6272133226213</v>
      </c>
      <c r="G228">
        <v>2679.69204622473</v>
      </c>
      <c r="H228">
        <v>0.793123091335343</v>
      </c>
      <c r="I228">
        <v>0.643787971833678</v>
      </c>
      <c r="J228">
        <v>23.2300734857266</v>
      </c>
    </row>
    <row r="229" spans="1:10">
      <c r="A229">
        <v>227</v>
      </c>
      <c r="B229">
        <v>21.7729342210046</v>
      </c>
      <c r="C229">
        <v>1805.28822825823</v>
      </c>
      <c r="D229">
        <v>0.448627410828124</v>
      </c>
      <c r="E229">
        <v>156.185503100666</v>
      </c>
      <c r="F229">
        <v>29.4595729986723</v>
      </c>
      <c r="G229">
        <v>2664.42671550856</v>
      </c>
      <c r="H229">
        <v>0.794755783033885</v>
      </c>
      <c r="I229">
        <v>0.645112898632524</v>
      </c>
      <c r="J229">
        <v>23.2646582289467</v>
      </c>
    </row>
    <row r="230" spans="1:10">
      <c r="A230">
        <v>228</v>
      </c>
      <c r="B230">
        <v>21.6090627182441</v>
      </c>
      <c r="C230">
        <v>1790.51187693338</v>
      </c>
      <c r="D230">
        <v>0.448176224427716</v>
      </c>
      <c r="E230">
        <v>155.245758598791</v>
      </c>
      <c r="F230">
        <v>29.7021723720521</v>
      </c>
      <c r="G230">
        <v>2686.59343754128</v>
      </c>
      <c r="H230">
        <v>0.792547673858003</v>
      </c>
      <c r="I230">
        <v>0.643321022884381</v>
      </c>
      <c r="J230">
        <v>23.2109802527281</v>
      </c>
    </row>
    <row r="231" spans="1:10">
      <c r="A231">
        <v>229</v>
      </c>
      <c r="B231">
        <v>21.6308352004736</v>
      </c>
      <c r="C231">
        <v>1790.34584531858</v>
      </c>
      <c r="D231">
        <v>0.44756299361341</v>
      </c>
      <c r="E231">
        <v>155.270144536867</v>
      </c>
      <c r="F231">
        <v>29.702902813313</v>
      </c>
      <c r="G231">
        <v>2684.72083722296</v>
      </c>
      <c r="H231">
        <v>0.793395726704591</v>
      </c>
      <c r="I231">
        <v>0.644009223506764</v>
      </c>
      <c r="J231">
        <v>23.2014533298956</v>
      </c>
    </row>
    <row r="232" spans="1:10">
      <c r="A232">
        <v>230</v>
      </c>
      <c r="B232">
        <v>21.7084188271919</v>
      </c>
      <c r="C232">
        <v>1796.72354833233</v>
      </c>
      <c r="D232">
        <v>0.447241307095979</v>
      </c>
      <c r="E232">
        <v>155.695563830446</v>
      </c>
      <c r="F232">
        <v>29.5982865286181</v>
      </c>
      <c r="G232">
        <v>2675.76121743048</v>
      </c>
      <c r="H232">
        <v>0.795495303037945</v>
      </c>
      <c r="I232">
        <v>0.645713037973315</v>
      </c>
      <c r="J232">
        <v>23.2188621624143</v>
      </c>
    </row>
    <row r="233" spans="1:10">
      <c r="A233">
        <v>231</v>
      </c>
      <c r="B233">
        <v>21.8332975437722</v>
      </c>
      <c r="C233">
        <v>1806.95080942512</v>
      </c>
      <c r="D233">
        <v>0.447300195368764</v>
      </c>
      <c r="E233">
        <v>156.371816041602</v>
      </c>
      <c r="F233">
        <v>29.4319226794677</v>
      </c>
      <c r="G233">
        <v>2662.0030007237</v>
      </c>
      <c r="H233">
        <v>0.798073521194835</v>
      </c>
      <c r="I233">
        <v>0.647805270534043</v>
      </c>
      <c r="J233">
        <v>23.2493637893631</v>
      </c>
    </row>
    <row r="234" spans="1:10">
      <c r="A234">
        <v>232</v>
      </c>
      <c r="B234">
        <v>21.8940986174184</v>
      </c>
      <c r="C234">
        <v>1811.87993230843</v>
      </c>
      <c r="D234">
        <v>0.446719727499487</v>
      </c>
      <c r="E234">
        <v>156.700595830329</v>
      </c>
      <c r="F234">
        <v>29.3517911451625</v>
      </c>
      <c r="G234">
        <v>2654.05460744308</v>
      </c>
      <c r="H234">
        <v>0.799864949640517</v>
      </c>
      <c r="I234">
        <v>0.649259024880641</v>
      </c>
      <c r="J234">
        <v>23.2622109113546</v>
      </c>
    </row>
    <row r="235" spans="1:10">
      <c r="A235">
        <v>233</v>
      </c>
      <c r="B235">
        <v>21.9926336258906</v>
      </c>
      <c r="C235">
        <v>1817.62982610774</v>
      </c>
      <c r="D235">
        <v>0.446696977951642</v>
      </c>
      <c r="E235">
        <v>157.093798674669</v>
      </c>
      <c r="F235">
        <v>29.2603001137634</v>
      </c>
      <c r="G235">
        <v>2647.39742330742</v>
      </c>
      <c r="H235">
        <v>0.801468691115993</v>
      </c>
      <c r="I235">
        <v>0.650560470792036</v>
      </c>
      <c r="J235">
        <v>23.27585317067</v>
      </c>
    </row>
    <row r="236" spans="1:10">
      <c r="A236">
        <v>234</v>
      </c>
      <c r="B236">
        <v>22.0112137808622</v>
      </c>
      <c r="C236">
        <v>1817.56874425137</v>
      </c>
      <c r="D236">
        <v>0.446569561684017</v>
      </c>
      <c r="E236">
        <v>157.1059745201</v>
      </c>
      <c r="F236">
        <v>29.2625018326477</v>
      </c>
      <c r="G236">
        <v>2647.9914391336</v>
      </c>
      <c r="H236">
        <v>0.80166887787734</v>
      </c>
      <c r="I236">
        <v>0.650722925467901</v>
      </c>
      <c r="J236">
        <v>23.2717324334756</v>
      </c>
    </row>
    <row r="237" spans="1:10">
      <c r="A237">
        <v>235</v>
      </c>
      <c r="B237">
        <v>22.0319545111671</v>
      </c>
      <c r="C237">
        <v>1817.77073148371</v>
      </c>
      <c r="D237">
        <v>0.446446347991439</v>
      </c>
      <c r="E237">
        <v>157.135236387458</v>
      </c>
      <c r="F237">
        <v>29.2596596893577</v>
      </c>
      <c r="G237">
        <v>2647.26970057932</v>
      </c>
      <c r="H237">
        <v>0.801593562709421</v>
      </c>
      <c r="I237">
        <v>0.650661805979892</v>
      </c>
      <c r="J237">
        <v>23.2691170539685</v>
      </c>
    </row>
    <row r="238" spans="1:10">
      <c r="A238">
        <v>236</v>
      </c>
      <c r="B238">
        <v>22.0651425370156</v>
      </c>
      <c r="C238">
        <v>1822.16700339241</v>
      </c>
      <c r="D238">
        <v>0.446612352423401</v>
      </c>
      <c r="E238">
        <v>157.417976871919</v>
      </c>
      <c r="F238">
        <v>29.1851810439959</v>
      </c>
      <c r="G238">
        <v>2641.13089641697</v>
      </c>
      <c r="H238">
        <v>0.803197170560615</v>
      </c>
      <c r="I238">
        <v>0.651963144763727</v>
      </c>
      <c r="J238">
        <v>23.2830622308659</v>
      </c>
    </row>
    <row r="239" spans="1:10">
      <c r="A239">
        <v>237</v>
      </c>
      <c r="B239">
        <v>22.1588581122121</v>
      </c>
      <c r="C239">
        <v>1829.41557518443</v>
      </c>
      <c r="D239">
        <v>0.446549352919208</v>
      </c>
      <c r="E239">
        <v>157.901126500803</v>
      </c>
      <c r="F239">
        <v>29.0678020416246</v>
      </c>
      <c r="G239">
        <v>2631.21248164224</v>
      </c>
      <c r="H239">
        <v>0.805301659815034</v>
      </c>
      <c r="I239">
        <v>0.653670951162185</v>
      </c>
      <c r="J239">
        <v>23.3031423545954</v>
      </c>
    </row>
    <row r="240" spans="1:10">
      <c r="A240">
        <v>238</v>
      </c>
      <c r="B240">
        <v>22.1792938423274</v>
      </c>
      <c r="C240">
        <v>1830.55152347188</v>
      </c>
      <c r="D240">
        <v>0.446537675805209</v>
      </c>
      <c r="E240">
        <v>157.973372228417</v>
      </c>
      <c r="F240">
        <v>29.0502251432763</v>
      </c>
      <c r="G240">
        <v>2630.3488679227</v>
      </c>
      <c r="H240">
        <v>0.805746370774809</v>
      </c>
      <c r="I240">
        <v>0.654031838410533</v>
      </c>
      <c r="J240">
        <v>23.3067276552063</v>
      </c>
    </row>
    <row r="241" spans="1:10">
      <c r="A241">
        <v>239</v>
      </c>
      <c r="B241">
        <v>22.1977944590627</v>
      </c>
      <c r="C241">
        <v>1830.66192296609</v>
      </c>
      <c r="D241">
        <v>0.44649105494664</v>
      </c>
      <c r="E241">
        <v>157.989164776533</v>
      </c>
      <c r="F241">
        <v>29.0474566925288</v>
      </c>
      <c r="G241">
        <v>2629.98358802925</v>
      </c>
      <c r="H241">
        <v>0.805705311855251</v>
      </c>
      <c r="I241">
        <v>0.65399851871033</v>
      </c>
      <c r="J241">
        <v>23.3052062267788</v>
      </c>
    </row>
    <row r="242" spans="1:10">
      <c r="A242">
        <v>240</v>
      </c>
      <c r="B242">
        <v>22.2441974658337</v>
      </c>
      <c r="C242">
        <v>1832.06284157734</v>
      </c>
      <c r="D242">
        <v>0.446176087456294</v>
      </c>
      <c r="E242">
        <v>158.107020476973</v>
      </c>
      <c r="F242">
        <v>29.028189629005</v>
      </c>
      <c r="G242">
        <v>2630.20580059405</v>
      </c>
      <c r="H242">
        <v>0.80657419848927</v>
      </c>
      <c r="I242">
        <v>0.654703631862389</v>
      </c>
      <c r="J242">
        <v>23.3030268766189</v>
      </c>
    </row>
    <row r="243" spans="1:10">
      <c r="A243">
        <v>241</v>
      </c>
      <c r="B243">
        <v>22.2954471896125</v>
      </c>
      <c r="C243">
        <v>1835.67646606556</v>
      </c>
      <c r="D243">
        <v>0.445662213440409</v>
      </c>
      <c r="E243">
        <v>158.356049314588</v>
      </c>
      <c r="F243">
        <v>28.9721302708031</v>
      </c>
      <c r="G243">
        <v>2625.2748055538</v>
      </c>
      <c r="H243">
        <v>0.808267735910341</v>
      </c>
      <c r="I243">
        <v>0.656077954286029</v>
      </c>
      <c r="J243">
        <v>23.310474573296</v>
      </c>
    </row>
    <row r="244" spans="1:10">
      <c r="A244">
        <v>242</v>
      </c>
      <c r="B244">
        <v>22.3487488608588</v>
      </c>
      <c r="C244">
        <v>1838.80565182182</v>
      </c>
      <c r="D244">
        <v>0.445493224720065</v>
      </c>
      <c r="E244">
        <v>158.575754801344</v>
      </c>
      <c r="F244">
        <v>28.9212018935931</v>
      </c>
      <c r="G244">
        <v>2621.32344318776</v>
      </c>
      <c r="H244">
        <v>0.809510711924302</v>
      </c>
      <c r="I244">
        <v>0.65708664215865</v>
      </c>
      <c r="J244">
        <v>23.3162536878997</v>
      </c>
    </row>
    <row r="245" spans="1:10">
      <c r="A245">
        <v>243</v>
      </c>
      <c r="B245">
        <v>22.4252945960005</v>
      </c>
      <c r="C245">
        <v>1842.93039507557</v>
      </c>
      <c r="D245">
        <v>0.44522069346993</v>
      </c>
      <c r="E245">
        <v>158.874586391669</v>
      </c>
      <c r="F245">
        <v>28.8549760764502</v>
      </c>
      <c r="G245">
        <v>2614.63278938401</v>
      </c>
      <c r="H245">
        <v>0.810836493856516</v>
      </c>
      <c r="I245">
        <v>0.658162526383134</v>
      </c>
      <c r="J245">
        <v>23.3224460453719</v>
      </c>
    </row>
    <row r="246" spans="1:10">
      <c r="A246">
        <v>244</v>
      </c>
      <c r="B246">
        <v>22.5010026154622</v>
      </c>
      <c r="C246">
        <v>1848.89289067497</v>
      </c>
      <c r="D246">
        <v>0.445098347360711</v>
      </c>
      <c r="E246">
        <v>159.270002000064</v>
      </c>
      <c r="F246">
        <v>28.7617599312461</v>
      </c>
      <c r="G246">
        <v>2605.87262195269</v>
      </c>
      <c r="H246">
        <v>0.812161118253736</v>
      </c>
      <c r="I246">
        <v>0.659237467954036</v>
      </c>
      <c r="J246">
        <v>23.3396751318588</v>
      </c>
    </row>
    <row r="247" spans="1:10">
      <c r="A247">
        <v>245</v>
      </c>
      <c r="B247">
        <v>22.3456004001589</v>
      </c>
      <c r="C247">
        <v>1836.17214115009</v>
      </c>
      <c r="D247">
        <v>0.445181418959655</v>
      </c>
      <c r="E247">
        <v>158.432138419497</v>
      </c>
      <c r="F247">
        <v>28.9615199517084</v>
      </c>
      <c r="G247">
        <v>2625.4737490795</v>
      </c>
      <c r="H247">
        <v>0.809766259311071</v>
      </c>
      <c r="I247">
        <v>0.657294028815936</v>
      </c>
      <c r="J247">
        <v>23.3013318998875</v>
      </c>
    </row>
    <row r="248" spans="1:10">
      <c r="A248">
        <v>246</v>
      </c>
      <c r="B248">
        <v>22.3490436125639</v>
      </c>
      <c r="C248">
        <v>1837.31221203617</v>
      </c>
      <c r="D248">
        <v>0.445486855332035</v>
      </c>
      <c r="E248">
        <v>158.491124464007</v>
      </c>
      <c r="F248">
        <v>28.9454336168747</v>
      </c>
      <c r="G248">
        <v>2626.55049726115</v>
      </c>
      <c r="H248">
        <v>0.810164843822946</v>
      </c>
      <c r="I248">
        <v>0.657617485780075</v>
      </c>
      <c r="J248">
        <v>23.3077266192568</v>
      </c>
    </row>
    <row r="249" spans="1:10">
      <c r="A249">
        <v>247</v>
      </c>
      <c r="B249">
        <v>22.3757486706452</v>
      </c>
      <c r="C249">
        <v>1840.5854663868</v>
      </c>
      <c r="D249">
        <v>0.445617296499948</v>
      </c>
      <c r="E249">
        <v>158.691693847742</v>
      </c>
      <c r="F249">
        <v>28.8939825018404</v>
      </c>
      <c r="G249">
        <v>2621.39218036176</v>
      </c>
      <c r="H249">
        <v>0.810700519122266</v>
      </c>
      <c r="I249">
        <v>0.65805218790327</v>
      </c>
      <c r="J249">
        <v>23.3206463014004</v>
      </c>
    </row>
    <row r="250" spans="1:10">
      <c r="A250">
        <v>248</v>
      </c>
      <c r="B250">
        <v>22.5049600268658</v>
      </c>
      <c r="C250">
        <v>1852.23688690177</v>
      </c>
      <c r="D250">
        <v>0.445959808379787</v>
      </c>
      <c r="E250">
        <v>159.434683804179</v>
      </c>
      <c r="F250">
        <v>28.7144517936821</v>
      </c>
      <c r="G250">
        <v>2608.24366886165</v>
      </c>
      <c r="H250">
        <v>0.813355940330299</v>
      </c>
      <c r="I250">
        <v>0.660207083856798</v>
      </c>
      <c r="J250">
        <v>23.3600417561552</v>
      </c>
    </row>
    <row r="251" spans="1:10">
      <c r="A251">
        <v>249</v>
      </c>
      <c r="B251">
        <v>22.5260422848904</v>
      </c>
      <c r="C251">
        <v>1854.04217479045</v>
      </c>
      <c r="D251">
        <v>0.446110384630739</v>
      </c>
      <c r="E251">
        <v>159.55239572748</v>
      </c>
      <c r="F251">
        <v>28.6866463672844</v>
      </c>
      <c r="G251">
        <v>2605.90717518219</v>
      </c>
      <c r="H251">
        <v>0.813609605213877</v>
      </c>
      <c r="I251">
        <v>0.660412933651098</v>
      </c>
      <c r="J251">
        <v>23.3658980811862</v>
      </c>
    </row>
    <row r="252" spans="1:10">
      <c r="A252">
        <v>250</v>
      </c>
      <c r="B252">
        <v>22.5657364514992</v>
      </c>
      <c r="C252">
        <v>1854.39549909981</v>
      </c>
      <c r="D252">
        <v>0.445759129466361</v>
      </c>
      <c r="E252">
        <v>159.601269747534</v>
      </c>
      <c r="F252">
        <v>28.6795918667522</v>
      </c>
      <c r="G252">
        <v>2606.2549533988</v>
      </c>
      <c r="H252">
        <v>0.814571547865785</v>
      </c>
      <c r="I252">
        <v>0.661193566654754</v>
      </c>
      <c r="J252">
        <v>23.3603323036162</v>
      </c>
    </row>
    <row r="253" spans="1:10">
      <c r="A253">
        <v>251</v>
      </c>
      <c r="B253">
        <v>22.5907118214602</v>
      </c>
      <c r="C253">
        <v>1854.4567053882</v>
      </c>
      <c r="D253">
        <v>0.446101631557942</v>
      </c>
      <c r="E253">
        <v>159.619229435105</v>
      </c>
      <c r="F253">
        <v>28.6783192701004</v>
      </c>
      <c r="G253">
        <v>2608.46810112857</v>
      </c>
      <c r="H253">
        <v>0.814695971626495</v>
      </c>
      <c r="I253">
        <v>0.661294541284886</v>
      </c>
      <c r="J253">
        <v>23.3577873150464</v>
      </c>
    </row>
    <row r="254" spans="1:10">
      <c r="A254">
        <v>252</v>
      </c>
      <c r="B254">
        <v>22.5837069990894</v>
      </c>
      <c r="C254">
        <v>1853.3797526108</v>
      </c>
      <c r="D254">
        <v>0.446049718934259</v>
      </c>
      <c r="E254">
        <v>159.553422163855</v>
      </c>
      <c r="F254">
        <v>28.6953047754046</v>
      </c>
      <c r="G254">
        <v>2610.25865638074</v>
      </c>
      <c r="H254">
        <v>0.814502647354197</v>
      </c>
      <c r="I254">
        <v>0.661137658200763</v>
      </c>
      <c r="J254">
        <v>23.3534969521067</v>
      </c>
    </row>
    <row r="255" spans="1:10">
      <c r="A255">
        <v>253</v>
      </c>
      <c r="B255">
        <v>22.6036848333498</v>
      </c>
      <c r="C255">
        <v>1856.04385287369</v>
      </c>
      <c r="D255">
        <v>0.445812923314639</v>
      </c>
      <c r="E255">
        <v>159.728070687782</v>
      </c>
      <c r="F255">
        <v>28.6512909377546</v>
      </c>
      <c r="G255">
        <v>2605.99752203806</v>
      </c>
      <c r="H255">
        <v>0.815805085172791</v>
      </c>
      <c r="I255">
        <v>0.662194601933886</v>
      </c>
      <c r="J255">
        <v>23.3608715560815</v>
      </c>
    </row>
    <row r="256" spans="1:10">
      <c r="A256">
        <v>254</v>
      </c>
      <c r="B256">
        <v>22.5821502131741</v>
      </c>
      <c r="C256">
        <v>1853.45806610106</v>
      </c>
      <c r="D256">
        <v>0.445743675599436</v>
      </c>
      <c r="E256">
        <v>159.558761683694</v>
      </c>
      <c r="F256">
        <v>28.6924442522195</v>
      </c>
      <c r="G256">
        <v>2610.31907480523</v>
      </c>
      <c r="H256">
        <v>0.815387136292902</v>
      </c>
      <c r="I256">
        <v>0.661855436300943</v>
      </c>
      <c r="J256">
        <v>23.3527269316363</v>
      </c>
    </row>
    <row r="257" spans="1:10">
      <c r="A257">
        <v>255</v>
      </c>
      <c r="B257">
        <v>22.6071168232841</v>
      </c>
      <c r="C257">
        <v>1854.0713146877</v>
      </c>
      <c r="D257">
        <v>0.445624881033951</v>
      </c>
      <c r="E257">
        <v>159.615693093877</v>
      </c>
      <c r="F257">
        <v>28.683040198504</v>
      </c>
      <c r="G257">
        <v>2609.0125826948</v>
      </c>
      <c r="H257">
        <v>0.815449252349028</v>
      </c>
      <c r="I257">
        <v>0.661905843400753</v>
      </c>
      <c r="J257">
        <v>23.3511763355555</v>
      </c>
    </row>
    <row r="258" spans="1:10">
      <c r="A258">
        <v>256</v>
      </c>
      <c r="B258">
        <v>22.623773698857</v>
      </c>
      <c r="C258">
        <v>1854.28920181438</v>
      </c>
      <c r="D258">
        <v>0.445357949353365</v>
      </c>
      <c r="E258">
        <v>159.62718068016</v>
      </c>
      <c r="F258">
        <v>28.6825758465021</v>
      </c>
      <c r="G258">
        <v>2610.81395613443</v>
      </c>
      <c r="H258">
        <v>0.816014585399609</v>
      </c>
      <c r="I258">
        <v>0.662364622472067</v>
      </c>
      <c r="J258">
        <v>23.3517078975514</v>
      </c>
    </row>
    <row r="259" spans="1:10">
      <c r="A259">
        <v>257</v>
      </c>
      <c r="B259">
        <v>22.6354603556913</v>
      </c>
      <c r="C259">
        <v>1853.78930299171</v>
      </c>
      <c r="D259">
        <v>0.445338937105123</v>
      </c>
      <c r="E259">
        <v>159.602298533158</v>
      </c>
      <c r="F259">
        <v>28.68940185148</v>
      </c>
      <c r="G259">
        <v>2611.70533440269</v>
      </c>
      <c r="H259">
        <v>0.815792752041379</v>
      </c>
      <c r="I259">
        <v>0.662184603144382</v>
      </c>
      <c r="J259">
        <v>23.3486075461034</v>
      </c>
    </row>
    <row r="260" spans="1:10">
      <c r="A260">
        <v>258</v>
      </c>
      <c r="B260">
        <v>22.6134978887577</v>
      </c>
      <c r="C260">
        <v>1853.3880641391</v>
      </c>
      <c r="D260">
        <v>0.445108165403302</v>
      </c>
      <c r="E260">
        <v>159.577148453053</v>
      </c>
      <c r="F260">
        <v>28.6978548830734</v>
      </c>
      <c r="G260">
        <v>2612.4750723314</v>
      </c>
      <c r="H260">
        <v>0.816360654413593</v>
      </c>
      <c r="I260">
        <v>0.662645465929294</v>
      </c>
      <c r="J260">
        <v>23.3464473789152</v>
      </c>
    </row>
    <row r="261" spans="1:10">
      <c r="A261">
        <v>259</v>
      </c>
      <c r="B261">
        <v>22.626904611349</v>
      </c>
      <c r="C261">
        <v>1856.03077063352</v>
      </c>
      <c r="D261">
        <v>0.445147569449936</v>
      </c>
      <c r="E261">
        <v>159.736882642955</v>
      </c>
      <c r="F261">
        <v>28.6538175208678</v>
      </c>
      <c r="G261">
        <v>2607.47782738158</v>
      </c>
      <c r="H261">
        <v>0.817246050742857</v>
      </c>
      <c r="I261">
        <v>0.663363973546262</v>
      </c>
      <c r="J261">
        <v>23.3571637609451</v>
      </c>
    </row>
    <row r="262" spans="1:10">
      <c r="A262">
        <v>260</v>
      </c>
      <c r="B262">
        <v>22.6294620185528</v>
      </c>
      <c r="C262">
        <v>1855.86886602834</v>
      </c>
      <c r="D262">
        <v>0.445285395031485</v>
      </c>
      <c r="E262">
        <v>159.727231708803</v>
      </c>
      <c r="F262">
        <v>28.6552829606756</v>
      </c>
      <c r="G262">
        <v>2608.1224874402</v>
      </c>
      <c r="H262">
        <v>0.817085878298305</v>
      </c>
      <c r="I262">
        <v>0.663233992074533</v>
      </c>
      <c r="J262">
        <v>23.3566262045961</v>
      </c>
    </row>
    <row r="263" spans="1:10">
      <c r="A263">
        <v>261</v>
      </c>
      <c r="B263">
        <v>22.6391604397325</v>
      </c>
      <c r="C263">
        <v>1857.06845869571</v>
      </c>
      <c r="D263">
        <v>0.445256795726332</v>
      </c>
      <c r="E263">
        <v>159.802218081428</v>
      </c>
      <c r="F263">
        <v>28.6382726514004</v>
      </c>
      <c r="G263">
        <v>2607.25221601935</v>
      </c>
      <c r="H263">
        <v>0.817726832723277</v>
      </c>
      <c r="I263">
        <v>0.663754136001656</v>
      </c>
      <c r="J263">
        <v>23.3605617862469</v>
      </c>
    </row>
    <row r="264" spans="1:10">
      <c r="A264">
        <v>262</v>
      </c>
      <c r="B264">
        <v>22.5841520410707</v>
      </c>
      <c r="C264">
        <v>1852.69057440558</v>
      </c>
      <c r="D264">
        <v>0.445240358250419</v>
      </c>
      <c r="E264">
        <v>159.512400763345</v>
      </c>
      <c r="F264">
        <v>28.705728780255</v>
      </c>
      <c r="G264">
        <v>2612.75382979545</v>
      </c>
      <c r="H264">
        <v>0.816462077355308</v>
      </c>
      <c r="I264">
        <v>0.662727773055155</v>
      </c>
      <c r="J264">
        <v>23.3483078088834</v>
      </c>
    </row>
    <row r="265" spans="1:10">
      <c r="A265">
        <v>263</v>
      </c>
      <c r="B265">
        <v>22.6413941663091</v>
      </c>
      <c r="C265">
        <v>1858.5369501537</v>
      </c>
      <c r="D265">
        <v>0.445126303820624</v>
      </c>
      <c r="E265">
        <v>159.883880225016</v>
      </c>
      <c r="F265">
        <v>28.6168555922655</v>
      </c>
      <c r="G265">
        <v>2606.15076613627</v>
      </c>
      <c r="H265">
        <v>0.818296703513915</v>
      </c>
      <c r="I265">
        <v>0.664216592590435</v>
      </c>
      <c r="J265">
        <v>23.3676641529675</v>
      </c>
    </row>
    <row r="266" spans="1:10">
      <c r="A266">
        <v>264</v>
      </c>
      <c r="B266">
        <v>22.5611965067711</v>
      </c>
      <c r="C266">
        <v>1850.81752305822</v>
      </c>
      <c r="D266">
        <v>0.445238377562311</v>
      </c>
      <c r="E266">
        <v>159.391161706369</v>
      </c>
      <c r="F266">
        <v>28.7351544483613</v>
      </c>
      <c r="G266">
        <v>2615.98618409784</v>
      </c>
      <c r="H266">
        <v>0.816274122458174</v>
      </c>
      <c r="I266">
        <v>0.662575248229671</v>
      </c>
      <c r="J266">
        <v>23.3422774452889</v>
      </c>
    </row>
    <row r="267" spans="1:10">
      <c r="A267">
        <v>265</v>
      </c>
      <c r="B267">
        <v>22.7462562270344</v>
      </c>
      <c r="C267">
        <v>1867.40813464038</v>
      </c>
      <c r="D267">
        <v>0.445500364811329</v>
      </c>
      <c r="E267">
        <v>160.470806271707</v>
      </c>
      <c r="F267">
        <v>28.4801124005689</v>
      </c>
      <c r="G267">
        <v>2591.01409130569</v>
      </c>
      <c r="H267">
        <v>0.819064096781949</v>
      </c>
      <c r="I267">
        <v>0.664839326953543</v>
      </c>
      <c r="J267">
        <v>23.3946748745084</v>
      </c>
    </row>
    <row r="268" spans="1:10">
      <c r="A268">
        <v>266</v>
      </c>
      <c r="B268">
        <v>22.6493262447184</v>
      </c>
      <c r="C268">
        <v>1858.72544699364</v>
      </c>
      <c r="D268">
        <v>0.445197983450717</v>
      </c>
      <c r="E268">
        <v>159.904296694374</v>
      </c>
      <c r="F268">
        <v>28.6118941693361</v>
      </c>
      <c r="G268">
        <v>2602.58071640763</v>
      </c>
      <c r="H268">
        <v>0.817637363512953</v>
      </c>
      <c r="I268">
        <v>0.663681524725712</v>
      </c>
      <c r="J268">
        <v>23.3672511973719</v>
      </c>
    </row>
    <row r="269" spans="1:10">
      <c r="A269">
        <v>267</v>
      </c>
      <c r="B269">
        <v>22.6596895051252</v>
      </c>
      <c r="C269">
        <v>1857.12964217726</v>
      </c>
      <c r="D269">
        <v>0.444618122910178</v>
      </c>
      <c r="E269">
        <v>159.834167324426</v>
      </c>
      <c r="F269">
        <v>28.6348832010865</v>
      </c>
      <c r="G269">
        <v>2603.96366776483</v>
      </c>
      <c r="H269">
        <v>0.818006881446966</v>
      </c>
      <c r="I269">
        <v>0.663981397516693</v>
      </c>
      <c r="J269">
        <v>23.3548803603729</v>
      </c>
    </row>
    <row r="270" spans="1:10">
      <c r="A270">
        <v>268</v>
      </c>
      <c r="B270">
        <v>22.5945704817463</v>
      </c>
      <c r="C270">
        <v>1853.26728006193</v>
      </c>
      <c r="D270">
        <v>0.445009432769317</v>
      </c>
      <c r="E270">
        <v>159.55958005</v>
      </c>
      <c r="F270">
        <v>28.694888776267</v>
      </c>
      <c r="G270">
        <v>2608.9112163146</v>
      </c>
      <c r="H270">
        <v>0.81648486354278</v>
      </c>
      <c r="I270">
        <v>0.662746261151582</v>
      </c>
      <c r="J270">
        <v>23.3481288491235</v>
      </c>
    </row>
    <row r="271" spans="1:10">
      <c r="A271">
        <v>269</v>
      </c>
      <c r="B271">
        <v>22.5905517678167</v>
      </c>
      <c r="C271">
        <v>1855.79055865099</v>
      </c>
      <c r="D271">
        <v>0.445069582318151</v>
      </c>
      <c r="E271">
        <v>159.699324219327</v>
      </c>
      <c r="F271">
        <v>28.6583141860546</v>
      </c>
      <c r="G271">
        <v>2606.42497208417</v>
      </c>
      <c r="H271">
        <v>0.817079933973864</v>
      </c>
      <c r="I271">
        <v>0.663229166186495</v>
      </c>
      <c r="J271">
        <v>23.3612077290889</v>
      </c>
    </row>
    <row r="272" spans="1:10">
      <c r="A272">
        <v>270</v>
      </c>
      <c r="B272">
        <v>22.6611476215844</v>
      </c>
      <c r="C272">
        <v>1858.61805544188</v>
      </c>
      <c r="D272">
        <v>0.445354044561249</v>
      </c>
      <c r="E272">
        <v>159.904796211963</v>
      </c>
      <c r="F272">
        <v>28.6134286428408</v>
      </c>
      <c r="G272">
        <v>2603.83922773593</v>
      </c>
      <c r="H272">
        <v>0.81767420252632</v>
      </c>
      <c r="I272">
        <v>0.663711421971185</v>
      </c>
      <c r="J272">
        <v>23.3654566222364</v>
      </c>
    </row>
    <row r="273" spans="1:10">
      <c r="A273">
        <v>271</v>
      </c>
      <c r="B273">
        <v>22.6482850078574</v>
      </c>
      <c r="C273">
        <v>1857.80869314859</v>
      </c>
      <c r="D273">
        <v>0.444852655429933</v>
      </c>
      <c r="E273">
        <v>159.855224985909</v>
      </c>
      <c r="F273">
        <v>28.6268919853804</v>
      </c>
      <c r="G273">
        <v>2604.29556942706</v>
      </c>
      <c r="H273">
        <v>0.818008762029166</v>
      </c>
      <c r="I273">
        <v>0.663982923766701</v>
      </c>
      <c r="J273">
        <v>23.3614962124427</v>
      </c>
    </row>
    <row r="274" spans="1:10">
      <c r="A274">
        <v>272</v>
      </c>
      <c r="B274">
        <v>22.6398669426813</v>
      </c>
      <c r="C274">
        <v>1857.41885719345</v>
      </c>
      <c r="D274">
        <v>0.445170977988551</v>
      </c>
      <c r="E274">
        <v>159.818708519657</v>
      </c>
      <c r="F274">
        <v>28.6326411261836</v>
      </c>
      <c r="G274">
        <v>2604.93891648868</v>
      </c>
      <c r="H274">
        <v>0.817419652220863</v>
      </c>
      <c r="I274">
        <v>0.663504852111435</v>
      </c>
      <c r="J274">
        <v>23.3631970901236</v>
      </c>
    </row>
    <row r="275" spans="1:10">
      <c r="A275">
        <v>273</v>
      </c>
      <c r="B275">
        <v>22.65103635001</v>
      </c>
      <c r="C275">
        <v>1858.06385241558</v>
      </c>
      <c r="D275">
        <v>0.445396459082631</v>
      </c>
      <c r="E275">
        <v>159.85789404872</v>
      </c>
      <c r="F275">
        <v>28.6249617945039</v>
      </c>
      <c r="G275">
        <v>2604.57729911527</v>
      </c>
      <c r="H275">
        <v>0.81700228318956</v>
      </c>
      <c r="I275">
        <v>0.663166148561648</v>
      </c>
      <c r="J275">
        <v>23.3663000583794</v>
      </c>
    </row>
    <row r="276" spans="1:10">
      <c r="A276">
        <v>274</v>
      </c>
      <c r="B276">
        <v>22.6786126695673</v>
      </c>
      <c r="C276">
        <v>1859.61026952872</v>
      </c>
      <c r="D276">
        <v>0.445047716894309</v>
      </c>
      <c r="E276">
        <v>159.980335215026</v>
      </c>
      <c r="F276">
        <v>28.5983342756986</v>
      </c>
      <c r="G276">
        <v>2600.84937043872</v>
      </c>
      <c r="H276">
        <v>0.817798092577736</v>
      </c>
      <c r="I276">
        <v>0.663811957422482</v>
      </c>
      <c r="J276">
        <v>23.3661994945296</v>
      </c>
    </row>
    <row r="277" spans="1:10">
      <c r="A277">
        <v>275</v>
      </c>
      <c r="B277">
        <v>22.6132040939135</v>
      </c>
      <c r="C277">
        <v>1856.83138437409</v>
      </c>
      <c r="D277">
        <v>0.445473574167678</v>
      </c>
      <c r="E277">
        <v>159.765185534125</v>
      </c>
      <c r="F277">
        <v>28.6419426987676</v>
      </c>
      <c r="G277">
        <v>2606.9388960344</v>
      </c>
      <c r="H277">
        <v>0.817300166019349</v>
      </c>
      <c r="I277">
        <v>0.663407888664984</v>
      </c>
      <c r="J277">
        <v>23.3645767003418</v>
      </c>
    </row>
    <row r="278" spans="1:10">
      <c r="A278">
        <v>276</v>
      </c>
      <c r="B278">
        <v>22.6661966547824</v>
      </c>
      <c r="C278">
        <v>1858.98827037431</v>
      </c>
      <c r="D278">
        <v>0.445110506448022</v>
      </c>
      <c r="E278">
        <v>159.928873578406</v>
      </c>
      <c r="F278">
        <v>28.6067968469712</v>
      </c>
      <c r="G278">
        <v>2602.3857757413</v>
      </c>
      <c r="H278">
        <v>0.817851557599731</v>
      </c>
      <c r="I278">
        <v>0.663855347334665</v>
      </c>
      <c r="J278">
        <v>23.3662434337142</v>
      </c>
    </row>
    <row r="279" spans="1:10">
      <c r="A279">
        <v>277</v>
      </c>
      <c r="B279">
        <v>22.6772067921723</v>
      </c>
      <c r="C279">
        <v>1859.2375875107</v>
      </c>
      <c r="D279">
        <v>0.445029211204008</v>
      </c>
      <c r="E279">
        <v>159.948210454436</v>
      </c>
      <c r="F279">
        <v>28.6036327853781</v>
      </c>
      <c r="G279">
        <v>2602.45278959126</v>
      </c>
      <c r="H279">
        <v>0.817988543625859</v>
      </c>
      <c r="I279">
        <v>0.663966514008201</v>
      </c>
      <c r="J279">
        <v>23.3662582246421</v>
      </c>
    </row>
    <row r="280" spans="1:10">
      <c r="A280">
        <v>278</v>
      </c>
      <c r="B280">
        <v>22.6724446557331</v>
      </c>
      <c r="C280">
        <v>1860.0335808593</v>
      </c>
      <c r="D280">
        <v>0.445245802364075</v>
      </c>
      <c r="E280">
        <v>159.990611691979</v>
      </c>
      <c r="F280">
        <v>28.5894113845935</v>
      </c>
      <c r="G280">
        <v>2600.4927781546</v>
      </c>
      <c r="H280">
        <v>0.817931799084301</v>
      </c>
      <c r="I280">
        <v>0.663920461749593</v>
      </c>
      <c r="J280">
        <v>23.3709600053498</v>
      </c>
    </row>
    <row r="281" spans="1:10">
      <c r="A281">
        <v>279</v>
      </c>
      <c r="B281">
        <v>22.7062177215114</v>
      </c>
      <c r="C281">
        <v>1862.77439452621</v>
      </c>
      <c r="D281">
        <v>0.445309140933969</v>
      </c>
      <c r="E281">
        <v>160.170826681113</v>
      </c>
      <c r="F281">
        <v>28.5473245598201</v>
      </c>
      <c r="G281">
        <v>2596.53616123083</v>
      </c>
      <c r="H281">
        <v>0.818405483508671</v>
      </c>
      <c r="I281">
        <v>0.664304859506436</v>
      </c>
      <c r="J281">
        <v>23.3792120288234</v>
      </c>
    </row>
    <row r="282" spans="1:10">
      <c r="A282">
        <v>280</v>
      </c>
      <c r="B282">
        <v>22.6833860408902</v>
      </c>
      <c r="C282">
        <v>1862.57443967351</v>
      </c>
      <c r="D282">
        <v>0.445279762221875</v>
      </c>
      <c r="E282">
        <v>160.147650864024</v>
      </c>
      <c r="F282">
        <v>28.5500763862898</v>
      </c>
      <c r="G282">
        <v>2596.19182484853</v>
      </c>
      <c r="H282">
        <v>0.818407413756053</v>
      </c>
      <c r="I282">
        <v>0.664306425207904</v>
      </c>
      <c r="J282">
        <v>23.380786171533</v>
      </c>
    </row>
    <row r="283" spans="1:10">
      <c r="A283">
        <v>281</v>
      </c>
      <c r="B283">
        <v>22.6663959274534</v>
      </c>
      <c r="C283">
        <v>1859.20211304159</v>
      </c>
      <c r="D283">
        <v>0.445288419581894</v>
      </c>
      <c r="E283">
        <v>159.938633907049</v>
      </c>
      <c r="F283">
        <v>28.6020839015088</v>
      </c>
      <c r="G283">
        <v>2601.36894957388</v>
      </c>
      <c r="H283">
        <v>0.817588158004681</v>
      </c>
      <c r="I283">
        <v>0.663641592754069</v>
      </c>
      <c r="J283">
        <v>23.3681372076307</v>
      </c>
    </row>
    <row r="284" spans="1:10">
      <c r="A284">
        <v>282</v>
      </c>
      <c r="B284">
        <v>22.6767630093953</v>
      </c>
      <c r="C284">
        <v>1860.91017526884</v>
      </c>
      <c r="D284">
        <v>0.445357997830318</v>
      </c>
      <c r="E284">
        <v>160.039013676013</v>
      </c>
      <c r="F284">
        <v>28.5770491336836</v>
      </c>
      <c r="G284">
        <v>2599.81963943822</v>
      </c>
      <c r="H284">
        <v>0.818013617105938</v>
      </c>
      <c r="I284">
        <v>0.663986856771877</v>
      </c>
      <c r="J284">
        <v>23.375468929491</v>
      </c>
    </row>
    <row r="285" spans="1:10">
      <c r="A285">
        <v>283</v>
      </c>
      <c r="B285">
        <v>22.6779142020838</v>
      </c>
      <c r="C285">
        <v>1860.492461907</v>
      </c>
      <c r="D285">
        <v>0.445292791556563</v>
      </c>
      <c r="E285">
        <v>160.017831332599</v>
      </c>
      <c r="F285">
        <v>28.5841371466574</v>
      </c>
      <c r="G285">
        <v>2600.55251252232</v>
      </c>
      <c r="H285">
        <v>0.817898861555272</v>
      </c>
      <c r="I285">
        <v>0.663893731579129</v>
      </c>
      <c r="J285">
        <v>23.3729012562535</v>
      </c>
    </row>
    <row r="286" spans="1:10">
      <c r="A286">
        <v>284</v>
      </c>
      <c r="B286">
        <v>22.6825310082613</v>
      </c>
      <c r="C286">
        <v>1860.07756668366</v>
      </c>
      <c r="D286">
        <v>0.445033926631711</v>
      </c>
      <c r="E286">
        <v>160.003870608101</v>
      </c>
      <c r="F286">
        <v>28.5893501600984</v>
      </c>
      <c r="G286">
        <v>2600.67624712916</v>
      </c>
      <c r="H286">
        <v>0.818206050775225</v>
      </c>
      <c r="I286">
        <v>0.664143021254222</v>
      </c>
      <c r="J286">
        <v>23.3686529689642</v>
      </c>
    </row>
    <row r="287" spans="1:10">
      <c r="A287">
        <v>285</v>
      </c>
      <c r="B287">
        <v>22.6762011517065</v>
      </c>
      <c r="C287">
        <v>1859.55810563586</v>
      </c>
      <c r="D287">
        <v>0.445011153489882</v>
      </c>
      <c r="E287">
        <v>159.969534824108</v>
      </c>
      <c r="F287">
        <v>28.5972397339943</v>
      </c>
      <c r="G287">
        <v>2601.14617003008</v>
      </c>
      <c r="H287">
        <v>0.81802470782709</v>
      </c>
      <c r="I287">
        <v>0.663995859052644</v>
      </c>
      <c r="J287">
        <v>23.3672532246395</v>
      </c>
    </row>
    <row r="288" spans="1:10">
      <c r="A288">
        <v>286</v>
      </c>
      <c r="B288">
        <v>22.6592197143895</v>
      </c>
      <c r="C288">
        <v>1858.70880482249</v>
      </c>
      <c r="D288">
        <v>0.44515090490987</v>
      </c>
      <c r="E288">
        <v>159.907039701465</v>
      </c>
      <c r="F288">
        <v>28.6107391216022</v>
      </c>
      <c r="G288">
        <v>2603.4316345442</v>
      </c>
      <c r="H288">
        <v>0.817977932376704</v>
      </c>
      <c r="I288">
        <v>0.663957902628946</v>
      </c>
      <c r="J288">
        <v>23.3659083528418</v>
      </c>
    </row>
    <row r="289" spans="1:10">
      <c r="A289">
        <v>287</v>
      </c>
      <c r="B289">
        <v>22.6584486790442</v>
      </c>
      <c r="C289">
        <v>1858.82760312167</v>
      </c>
      <c r="D289">
        <v>0.445238175723992</v>
      </c>
      <c r="E289">
        <v>159.911502947621</v>
      </c>
      <c r="F289">
        <v>28.6087988616543</v>
      </c>
      <c r="G289">
        <v>2603.32377101881</v>
      </c>
      <c r="H289">
        <v>0.817866438351924</v>
      </c>
      <c r="I289">
        <v>0.663867423087604</v>
      </c>
      <c r="J289">
        <v>23.3671441962627</v>
      </c>
    </row>
    <row r="290" spans="1:10">
      <c r="A290">
        <v>288</v>
      </c>
      <c r="B290">
        <v>22.6418894106651</v>
      </c>
      <c r="C290">
        <v>1857.32547833983</v>
      </c>
      <c r="D290">
        <v>0.445068972685094</v>
      </c>
      <c r="E290">
        <v>159.816078457748</v>
      </c>
      <c r="F290">
        <v>28.6326187560787</v>
      </c>
      <c r="G290">
        <v>2606.07697929247</v>
      </c>
      <c r="H290">
        <v>0.817923335594011</v>
      </c>
      <c r="I290">
        <v>0.663913599498392</v>
      </c>
      <c r="J290">
        <v>23.3614670996863</v>
      </c>
    </row>
    <row r="291" spans="1:10">
      <c r="A291">
        <v>289</v>
      </c>
      <c r="B291">
        <v>22.6698272968374</v>
      </c>
      <c r="C291">
        <v>1859.47981815139</v>
      </c>
      <c r="D291">
        <v>0.445180346005366</v>
      </c>
      <c r="E291">
        <v>159.959839272268</v>
      </c>
      <c r="F291">
        <v>28.598327590198</v>
      </c>
      <c r="G291">
        <v>2602.30889668815</v>
      </c>
      <c r="H291">
        <v>0.818090303779132</v>
      </c>
      <c r="I291">
        <v>0.664049092313676</v>
      </c>
      <c r="J291">
        <v>23.3678296159384</v>
      </c>
    </row>
    <row r="292" spans="1:10">
      <c r="A292">
        <v>290</v>
      </c>
      <c r="B292">
        <v>22.6747931564952</v>
      </c>
      <c r="C292">
        <v>1859.45565021145</v>
      </c>
      <c r="D292">
        <v>0.445110689331069</v>
      </c>
      <c r="E292">
        <v>159.958872912568</v>
      </c>
      <c r="F292">
        <v>28.5992035983282</v>
      </c>
      <c r="G292">
        <v>2603.19868210109</v>
      </c>
      <c r="H292">
        <v>0.818358475336184</v>
      </c>
      <c r="I292">
        <v>0.664266719603412</v>
      </c>
      <c r="J292">
        <v>23.3672054777971</v>
      </c>
    </row>
    <row r="293" spans="1:10">
      <c r="A293">
        <v>291</v>
      </c>
      <c r="B293">
        <v>22.7033201534421</v>
      </c>
      <c r="C293">
        <v>1861.95784958847</v>
      </c>
      <c r="D293">
        <v>0.445088093537696</v>
      </c>
      <c r="E293">
        <v>160.121699781519</v>
      </c>
      <c r="F293">
        <v>28.5603599563431</v>
      </c>
      <c r="G293">
        <v>2598.87715869914</v>
      </c>
      <c r="H293">
        <v>0.818778176154321</v>
      </c>
      <c r="I293">
        <v>0.664607308859069</v>
      </c>
      <c r="J293">
        <v>23.3749851263214</v>
      </c>
    </row>
    <row r="294" spans="1:10">
      <c r="A294">
        <v>292</v>
      </c>
      <c r="B294">
        <v>22.6122153685611</v>
      </c>
      <c r="C294">
        <v>1853.38066200766</v>
      </c>
      <c r="D294">
        <v>0.444912054510398</v>
      </c>
      <c r="E294">
        <v>159.573821148742</v>
      </c>
      <c r="F294">
        <v>28.6918719208678</v>
      </c>
      <c r="G294">
        <v>2610.81483182477</v>
      </c>
      <c r="H294">
        <v>0.817197752462207</v>
      </c>
      <c r="I294">
        <v>0.663324784185171</v>
      </c>
      <c r="J294">
        <v>23.3460887664407</v>
      </c>
    </row>
    <row r="295" spans="1:10">
      <c r="A295">
        <v>293</v>
      </c>
      <c r="B295">
        <v>22.6167568414453</v>
      </c>
      <c r="C295">
        <v>1853.69488467182</v>
      </c>
      <c r="D295">
        <v>0.444801794860116</v>
      </c>
      <c r="E295">
        <v>159.596989380402</v>
      </c>
      <c r="F295">
        <v>28.6870678414389</v>
      </c>
      <c r="G295">
        <v>2609.77736110433</v>
      </c>
      <c r="H295">
        <v>0.817232627415282</v>
      </c>
      <c r="I295">
        <v>0.663353084594818</v>
      </c>
      <c r="J295">
        <v>23.3464837639087</v>
      </c>
    </row>
    <row r="296" spans="1:10">
      <c r="A296">
        <v>294</v>
      </c>
      <c r="B296">
        <v>22.6414885363117</v>
      </c>
      <c r="C296">
        <v>1853.95972795316</v>
      </c>
      <c r="D296">
        <v>0.444885052500116</v>
      </c>
      <c r="E296">
        <v>159.630504922292</v>
      </c>
      <c r="F296">
        <v>28.6829379348775</v>
      </c>
      <c r="G296">
        <v>2610.4166486763</v>
      </c>
      <c r="H296">
        <v>0.817386268525489</v>
      </c>
      <c r="I296">
        <v>0.663477767981395</v>
      </c>
      <c r="J296">
        <v>23.3439623278633</v>
      </c>
    </row>
    <row r="297" spans="1:10">
      <c r="A297">
        <v>295</v>
      </c>
      <c r="B297">
        <v>22.6296160679999</v>
      </c>
      <c r="C297">
        <v>1853.74423843297</v>
      </c>
      <c r="D297">
        <v>0.444957901565625</v>
      </c>
      <c r="E297">
        <v>159.611845205968</v>
      </c>
      <c r="F297">
        <v>28.6865060085144</v>
      </c>
      <c r="G297">
        <v>2610.49957368077</v>
      </c>
      <c r="H297">
        <v>0.817235443196294</v>
      </c>
      <c r="I297">
        <v>0.663355370389968</v>
      </c>
      <c r="J297">
        <v>23.3444231345579</v>
      </c>
    </row>
    <row r="298" spans="1:10">
      <c r="A298">
        <v>296</v>
      </c>
      <c r="B298">
        <v>22.6527628624271</v>
      </c>
      <c r="C298">
        <v>1854.19938629697</v>
      </c>
      <c r="D298">
        <v>0.444754583456622</v>
      </c>
      <c r="E298">
        <v>159.648625309123</v>
      </c>
      <c r="F298">
        <v>28.6810766204031</v>
      </c>
      <c r="G298">
        <v>2611.04384727648</v>
      </c>
      <c r="H298">
        <v>0.817638819842568</v>
      </c>
      <c r="I298">
        <v>0.663682718035116</v>
      </c>
      <c r="J298">
        <v>23.3439705510852</v>
      </c>
    </row>
    <row r="299" spans="1:10">
      <c r="A299">
        <v>297</v>
      </c>
      <c r="B299">
        <v>22.660147034019</v>
      </c>
      <c r="C299">
        <v>1855.35546199366</v>
      </c>
      <c r="D299">
        <v>0.444825132063383</v>
      </c>
      <c r="E299">
        <v>159.719488345597</v>
      </c>
      <c r="F299">
        <v>28.6625618382878</v>
      </c>
      <c r="G299">
        <v>2609.10862965209</v>
      </c>
      <c r="H299">
        <v>0.817803313223473</v>
      </c>
      <c r="I299">
        <v>0.66381620439882</v>
      </c>
      <c r="J299">
        <v>23.3486244734627</v>
      </c>
    </row>
    <row r="300" spans="1:10">
      <c r="A300">
        <v>298</v>
      </c>
      <c r="B300">
        <v>22.6584186607781</v>
      </c>
      <c r="C300">
        <v>1855.67456499612</v>
      </c>
      <c r="D300">
        <v>0.444687212904644</v>
      </c>
      <c r="E300">
        <v>159.742667116534</v>
      </c>
      <c r="F300">
        <v>28.6592449003186</v>
      </c>
      <c r="G300">
        <v>2608.96360562165</v>
      </c>
      <c r="H300">
        <v>0.818131881979161</v>
      </c>
      <c r="I300">
        <v>0.664082843206408</v>
      </c>
      <c r="J300">
        <v>23.3488874475404</v>
      </c>
    </row>
    <row r="301" spans="1:10">
      <c r="A301">
        <v>299</v>
      </c>
      <c r="B301">
        <v>22.6391567226644</v>
      </c>
      <c r="C301">
        <v>1853.3344774518</v>
      </c>
      <c r="D301">
        <v>0.444721000139556</v>
      </c>
      <c r="E301">
        <v>159.596069925669</v>
      </c>
      <c r="F301">
        <v>28.6959524181672</v>
      </c>
      <c r="G301">
        <v>2612.36000993957</v>
      </c>
      <c r="H301">
        <v>0.817517639808403</v>
      </c>
      <c r="I301">
        <v>0.663584380294528</v>
      </c>
      <c r="J301">
        <v>23.3405679658361</v>
      </c>
    </row>
    <row r="302" spans="1:10">
      <c r="A302">
        <v>300</v>
      </c>
      <c r="B302">
        <v>22.6740729952629</v>
      </c>
      <c r="C302">
        <v>1857.17560428249</v>
      </c>
      <c r="D302">
        <v>0.444768366319997</v>
      </c>
      <c r="E302">
        <v>159.83691917676</v>
      </c>
      <c r="F302">
        <v>28.6366119986334</v>
      </c>
      <c r="G302">
        <v>2607.12371421773</v>
      </c>
      <c r="H302">
        <v>0.81835765167886</v>
      </c>
      <c r="I302">
        <v>0.66426605637724</v>
      </c>
      <c r="J302">
        <v>23.3543414673806</v>
      </c>
    </row>
    <row r="303" spans="1:10">
      <c r="A303">
        <v>301</v>
      </c>
      <c r="B303">
        <v>22.7130892560035</v>
      </c>
      <c r="C303">
        <v>1859.84916445298</v>
      </c>
      <c r="D303">
        <v>0.44471862084545</v>
      </c>
      <c r="E303">
        <v>160.022474884451</v>
      </c>
      <c r="F303">
        <v>28.5948196772848</v>
      </c>
      <c r="G303">
        <v>2602.95833790292</v>
      </c>
      <c r="H303">
        <v>0.819006998837733</v>
      </c>
      <c r="I303">
        <v>0.66479300772188</v>
      </c>
      <c r="J303">
        <v>23.3602960691126</v>
      </c>
    </row>
    <row r="304" spans="1:10">
      <c r="A304">
        <v>302</v>
      </c>
      <c r="B304">
        <v>22.7146232657626</v>
      </c>
      <c r="C304">
        <v>1860.43667682214</v>
      </c>
      <c r="D304">
        <v>0.444779728966622</v>
      </c>
      <c r="E304">
        <v>160.055931642831</v>
      </c>
      <c r="F304">
        <v>28.5851762329473</v>
      </c>
      <c r="G304">
        <v>2602.05832352216</v>
      </c>
      <c r="H304">
        <v>0.819198383910073</v>
      </c>
      <c r="I304">
        <v>0.664948318873317</v>
      </c>
      <c r="J304">
        <v>23.363080138721</v>
      </c>
    </row>
    <row r="305" spans="1:10">
      <c r="A305">
        <v>303</v>
      </c>
      <c r="B305">
        <v>22.6960456493974</v>
      </c>
      <c r="C305">
        <v>1859.10701819196</v>
      </c>
      <c r="D305">
        <v>0.44469884364243</v>
      </c>
      <c r="E305">
        <v>159.968139168191</v>
      </c>
      <c r="F305">
        <v>28.6056052476373</v>
      </c>
      <c r="G305">
        <v>2604.38842861349</v>
      </c>
      <c r="H305">
        <v>0.819241669995563</v>
      </c>
      <c r="I305">
        <v>0.664983449334278</v>
      </c>
      <c r="J305">
        <v>23.3590395865719</v>
      </c>
    </row>
    <row r="306" spans="1:10">
      <c r="A306">
        <v>304</v>
      </c>
      <c r="B306">
        <v>22.7162608709969</v>
      </c>
      <c r="C306">
        <v>1860.1470570079</v>
      </c>
      <c r="D306">
        <v>0.444649250405509</v>
      </c>
      <c r="E306">
        <v>160.043375365388</v>
      </c>
      <c r="F306">
        <v>28.5890861226677</v>
      </c>
      <c r="G306">
        <v>2602.33871813184</v>
      </c>
      <c r="H306">
        <v>0.819342163999425</v>
      </c>
      <c r="I306">
        <v>0.665064999391313</v>
      </c>
      <c r="J306">
        <v>23.3607486342022</v>
      </c>
    </row>
    <row r="307" spans="1:10">
      <c r="A307">
        <v>305</v>
      </c>
      <c r="B307">
        <v>22.698500489242</v>
      </c>
      <c r="C307">
        <v>1859.3029167771</v>
      </c>
      <c r="D307">
        <v>0.444781065534816</v>
      </c>
      <c r="E307">
        <v>159.978803853383</v>
      </c>
      <c r="F307">
        <v>28.6038446746542</v>
      </c>
      <c r="G307">
        <v>2604.89458226548</v>
      </c>
      <c r="H307">
        <v>0.819167942739714</v>
      </c>
      <c r="I307">
        <v>0.664923618465189</v>
      </c>
      <c r="J307">
        <v>23.359959917517</v>
      </c>
    </row>
    <row r="308" spans="1:10">
      <c r="A308">
        <v>306</v>
      </c>
      <c r="B308">
        <v>22.7033121382183</v>
      </c>
      <c r="C308">
        <v>1859.78417662411</v>
      </c>
      <c r="D308">
        <v>0.444853147486746</v>
      </c>
      <c r="E308">
        <v>160.009071279456</v>
      </c>
      <c r="F308">
        <v>28.5953489273855</v>
      </c>
      <c r="G308">
        <v>2603.4207481321</v>
      </c>
      <c r="H308">
        <v>0.819066545084413</v>
      </c>
      <c r="I308">
        <v>0.664841331043162</v>
      </c>
      <c r="J308">
        <v>23.3619523719915</v>
      </c>
    </row>
    <row r="309" spans="1:10">
      <c r="A309">
        <v>307</v>
      </c>
      <c r="B309">
        <v>22.7229507800164</v>
      </c>
      <c r="C309">
        <v>1861.19409354651</v>
      </c>
      <c r="D309">
        <v>0.444903095183202</v>
      </c>
      <c r="E309">
        <v>160.103968756667</v>
      </c>
      <c r="F309">
        <v>28.574177857644</v>
      </c>
      <c r="G309">
        <v>2601.68352160262</v>
      </c>
      <c r="H309">
        <v>0.819300510542361</v>
      </c>
      <c r="I309">
        <v>0.665031195711346</v>
      </c>
      <c r="J309">
        <v>23.3658875123984</v>
      </c>
    </row>
    <row r="310" spans="1:10">
      <c r="A310">
        <v>308</v>
      </c>
      <c r="B310">
        <v>22.7131632659857</v>
      </c>
      <c r="C310">
        <v>1860.46799634243</v>
      </c>
      <c r="D310">
        <v>0.444746501784183</v>
      </c>
      <c r="E310">
        <v>160.055330276467</v>
      </c>
      <c r="F310">
        <v>28.5850938492048</v>
      </c>
      <c r="G310">
        <v>2601.78504482992</v>
      </c>
      <c r="H310">
        <v>0.819208706975505</v>
      </c>
      <c r="I310">
        <v>0.664956696172203</v>
      </c>
      <c r="J310">
        <v>23.3636835682867</v>
      </c>
    </row>
    <row r="311" spans="1:10">
      <c r="A311">
        <v>309</v>
      </c>
      <c r="B311">
        <v>22.7803387747132</v>
      </c>
      <c r="C311">
        <v>1866.07187511234</v>
      </c>
      <c r="D311">
        <v>0.444753459749534</v>
      </c>
      <c r="E311">
        <v>160.426590945906</v>
      </c>
      <c r="F311">
        <v>28.4982683310274</v>
      </c>
      <c r="G311">
        <v>2592.8995782139</v>
      </c>
      <c r="H311">
        <v>0.820228559447396</v>
      </c>
      <c r="I311">
        <v>0.665784313087564</v>
      </c>
      <c r="J311">
        <v>23.3797802945089</v>
      </c>
    </row>
    <row r="312" spans="1:10">
      <c r="A312">
        <v>310</v>
      </c>
      <c r="B312">
        <v>22.7238872562919</v>
      </c>
      <c r="C312">
        <v>1860.99876382301</v>
      </c>
      <c r="D312">
        <v>0.444772003627405</v>
      </c>
      <c r="E312">
        <v>160.093378523015</v>
      </c>
      <c r="F312">
        <v>28.5764171970632</v>
      </c>
      <c r="G312">
        <v>2601.66116009467</v>
      </c>
      <c r="H312">
        <v>0.819413532782605</v>
      </c>
      <c r="I312">
        <v>0.665122915465993</v>
      </c>
      <c r="J312">
        <v>23.3645024511649</v>
      </c>
    </row>
    <row r="313" spans="1:10">
      <c r="A313">
        <v>311</v>
      </c>
      <c r="B313">
        <v>22.7275062695896</v>
      </c>
      <c r="C313">
        <v>1862.77533614076</v>
      </c>
      <c r="D313">
        <v>0.444939973912429</v>
      </c>
      <c r="E313">
        <v>160.198751212062</v>
      </c>
      <c r="F313">
        <v>28.5482019314166</v>
      </c>
      <c r="G313">
        <v>2598.14819189056</v>
      </c>
      <c r="H313">
        <v>0.819504754775891</v>
      </c>
      <c r="I313">
        <v>0.665196938470412</v>
      </c>
      <c r="J313">
        <v>23.3726309016466</v>
      </c>
    </row>
    <row r="314" spans="1:10">
      <c r="A314">
        <v>312</v>
      </c>
      <c r="B314">
        <v>22.6855462155223</v>
      </c>
      <c r="C314">
        <v>1857.54354024054</v>
      </c>
      <c r="D314">
        <v>0.444658478315151</v>
      </c>
      <c r="E314">
        <v>159.873277478803</v>
      </c>
      <c r="F314">
        <v>28.6291882493385</v>
      </c>
      <c r="G314">
        <v>2605.57310009599</v>
      </c>
      <c r="H314">
        <v>0.818640821250501</v>
      </c>
      <c r="I314">
        <v>0.664495852277422</v>
      </c>
      <c r="J314">
        <v>23.3528921029517</v>
      </c>
    </row>
    <row r="315" spans="1:10">
      <c r="A315">
        <v>313</v>
      </c>
      <c r="B315">
        <v>22.740166602471</v>
      </c>
      <c r="C315">
        <v>1862.63708748666</v>
      </c>
      <c r="D315">
        <v>0.444622603547848</v>
      </c>
      <c r="E315">
        <v>160.202141678228</v>
      </c>
      <c r="F315">
        <v>28.5519782317365</v>
      </c>
      <c r="G315">
        <v>2598.24765464465</v>
      </c>
      <c r="H315">
        <v>0.819583090783771</v>
      </c>
      <c r="I315">
        <v>0.665260510268738</v>
      </c>
      <c r="J315">
        <v>23.3692710367109</v>
      </c>
    </row>
    <row r="316" spans="1:10">
      <c r="A316">
        <v>314</v>
      </c>
      <c r="B316">
        <v>22.6957318953352</v>
      </c>
      <c r="C316">
        <v>1859.82365335433</v>
      </c>
      <c r="D316">
        <v>0.444764096045761</v>
      </c>
      <c r="E316">
        <v>160.006871184805</v>
      </c>
      <c r="F316">
        <v>28.5945475218306</v>
      </c>
      <c r="G316">
        <v>2602.72381407227</v>
      </c>
      <c r="H316">
        <v>0.819084508883687</v>
      </c>
      <c r="I316">
        <v>0.664855908037396</v>
      </c>
      <c r="J316">
        <v>23.3630322308703</v>
      </c>
    </row>
    <row r="317" spans="1:10">
      <c r="A317">
        <v>315</v>
      </c>
      <c r="B317">
        <v>22.7442218562129</v>
      </c>
      <c r="C317">
        <v>1862.93930190216</v>
      </c>
      <c r="D317">
        <v>0.445020705191623</v>
      </c>
      <c r="E317">
        <v>160.213812189591</v>
      </c>
      <c r="F317">
        <v>28.5476111280259</v>
      </c>
      <c r="G317">
        <v>2599.16479632057</v>
      </c>
      <c r="H317">
        <v>0.819451225866127</v>
      </c>
      <c r="I317">
        <v>0.665153500345854</v>
      </c>
      <c r="J317">
        <v>23.3721497119309</v>
      </c>
    </row>
    <row r="318" spans="1:10">
      <c r="A318">
        <v>316</v>
      </c>
      <c r="B318">
        <v>22.7132583357236</v>
      </c>
      <c r="C318">
        <v>1859.73164499116</v>
      </c>
      <c r="D318">
        <v>0.444751220431268</v>
      </c>
      <c r="E318">
        <v>160.011763098482</v>
      </c>
      <c r="F318">
        <v>28.5964108259675</v>
      </c>
      <c r="G318">
        <v>2603.53584333375</v>
      </c>
      <c r="H318">
        <v>0.819101128967213</v>
      </c>
      <c r="I318">
        <v>0.66486939674116</v>
      </c>
      <c r="J318">
        <v>23.3604730969634</v>
      </c>
    </row>
    <row r="319" spans="1:10">
      <c r="A319">
        <v>317</v>
      </c>
      <c r="B319">
        <v>22.7199181124634</v>
      </c>
      <c r="C319">
        <v>1860.49142355628</v>
      </c>
      <c r="D319">
        <v>0.444745658629107</v>
      </c>
      <c r="E319">
        <v>160.061796450521</v>
      </c>
      <c r="F319">
        <v>28.5841627876032</v>
      </c>
      <c r="G319">
        <v>2602.05969368166</v>
      </c>
      <c r="H319">
        <v>0.819257080619709</v>
      </c>
      <c r="I319">
        <v>0.66499595249215</v>
      </c>
      <c r="J319">
        <v>23.3626923066387</v>
      </c>
    </row>
    <row r="320" spans="1:10">
      <c r="A320">
        <v>318</v>
      </c>
      <c r="B320">
        <v>22.7093552353059</v>
      </c>
      <c r="C320">
        <v>1859.59893784741</v>
      </c>
      <c r="D320">
        <v>0.444830389599979</v>
      </c>
      <c r="E320">
        <v>160.003332165789</v>
      </c>
      <c r="F320">
        <v>28.5969587668665</v>
      </c>
      <c r="G320">
        <v>2603.09228172751</v>
      </c>
      <c r="H320">
        <v>0.818963584293601</v>
      </c>
      <c r="I320">
        <v>0.664757776739188</v>
      </c>
      <c r="J320">
        <v>23.3601092156447</v>
      </c>
    </row>
    <row r="321" spans="1:10">
      <c r="A321">
        <v>319</v>
      </c>
      <c r="B321">
        <v>22.7278848749935</v>
      </c>
      <c r="C321">
        <v>1861.3554198276</v>
      </c>
      <c r="D321">
        <v>0.444756374770802</v>
      </c>
      <c r="E321">
        <v>160.115992950558</v>
      </c>
      <c r="F321">
        <v>28.5708971636986</v>
      </c>
      <c r="G321">
        <v>2600.90401973296</v>
      </c>
      <c r="H321">
        <v>0.819445797778436</v>
      </c>
      <c r="I321">
        <v>0.665149098027175</v>
      </c>
      <c r="J321">
        <v>23.3657751026434</v>
      </c>
    </row>
    <row r="322" spans="1:10">
      <c r="A322">
        <v>320</v>
      </c>
      <c r="B322">
        <v>22.6981208630867</v>
      </c>
      <c r="C322">
        <v>1858.87491562818</v>
      </c>
      <c r="D322">
        <v>0.444805544501266</v>
      </c>
      <c r="E322">
        <v>159.952019888153</v>
      </c>
      <c r="F322">
        <v>28.609408537235</v>
      </c>
      <c r="G322">
        <v>2604.66666533808</v>
      </c>
      <c r="H322">
        <v>0.818869749204676</v>
      </c>
      <c r="I322">
        <v>0.664681629615818</v>
      </c>
      <c r="J322">
        <v>23.3586360194369</v>
      </c>
    </row>
    <row r="323" spans="1:10">
      <c r="A323">
        <v>321</v>
      </c>
      <c r="B323">
        <v>22.6937183385071</v>
      </c>
      <c r="C323">
        <v>1858.50863276741</v>
      </c>
      <c r="D323">
        <v>0.444784401746938</v>
      </c>
      <c r="E323">
        <v>159.92794451182</v>
      </c>
      <c r="F323">
        <v>28.6152240736409</v>
      </c>
      <c r="G323">
        <v>2605.19949310116</v>
      </c>
      <c r="H323">
        <v>0.818785032256205</v>
      </c>
      <c r="I323">
        <v>0.664612880963749</v>
      </c>
      <c r="J323">
        <v>23.3575424316561</v>
      </c>
    </row>
    <row r="324" spans="1:10">
      <c r="A324">
        <v>322</v>
      </c>
      <c r="B324">
        <v>22.7294521972149</v>
      </c>
      <c r="C324">
        <v>1861.50202037641</v>
      </c>
      <c r="D324">
        <v>0.444781375122278</v>
      </c>
      <c r="E324">
        <v>160.125845164964</v>
      </c>
      <c r="F324">
        <v>28.568956803349</v>
      </c>
      <c r="G324">
        <v>2600.26892156749</v>
      </c>
      <c r="H324">
        <v>0.81930274467286</v>
      </c>
      <c r="I324">
        <v>0.665033007551413</v>
      </c>
      <c r="J324">
        <v>23.3662552485216</v>
      </c>
    </row>
    <row r="325" spans="1:10">
      <c r="A325">
        <v>323</v>
      </c>
      <c r="B325">
        <v>22.703999464866</v>
      </c>
      <c r="C325">
        <v>1859.55168079917</v>
      </c>
      <c r="D325">
        <v>0.444847027916611</v>
      </c>
      <c r="E325">
        <v>159.994514188039</v>
      </c>
      <c r="F325">
        <v>28.5987414418595</v>
      </c>
      <c r="G325">
        <v>2603.49659272301</v>
      </c>
      <c r="H325">
        <v>0.818926672472907</v>
      </c>
      <c r="I325">
        <v>0.664727822226693</v>
      </c>
      <c r="J325">
        <v>23.3611484002576</v>
      </c>
    </row>
    <row r="326" spans="1:10">
      <c r="A326">
        <v>324</v>
      </c>
      <c r="B326">
        <v>22.6975241386952</v>
      </c>
      <c r="C326">
        <v>1859.32681076365</v>
      </c>
      <c r="D326">
        <v>0.444861542280969</v>
      </c>
      <c r="E326">
        <v>159.978152818183</v>
      </c>
      <c r="F326">
        <v>28.6021779436969</v>
      </c>
      <c r="G326">
        <v>2603.94791028458</v>
      </c>
      <c r="H326">
        <v>0.818964803171187</v>
      </c>
      <c r="I326">
        <v>0.664758766420705</v>
      </c>
      <c r="J326">
        <v>23.3608183101456</v>
      </c>
    </row>
    <row r="327" spans="1:10">
      <c r="A327">
        <v>325</v>
      </c>
      <c r="B327">
        <v>22.7001277420426</v>
      </c>
      <c r="C327">
        <v>1859.57592727385</v>
      </c>
      <c r="D327">
        <v>0.444881908366504</v>
      </c>
      <c r="E327">
        <v>159.993235783295</v>
      </c>
      <c r="F327">
        <v>28.5983459274376</v>
      </c>
      <c r="G327">
        <v>2603.54503015839</v>
      </c>
      <c r="H327">
        <v>0.818974721499689</v>
      </c>
      <c r="I327">
        <v>0.664766814796795</v>
      </c>
      <c r="J327">
        <v>23.3618385489229</v>
      </c>
    </row>
    <row r="328" spans="1:10">
      <c r="A328">
        <v>326</v>
      </c>
      <c r="B328">
        <v>22.7095962768904</v>
      </c>
      <c r="C328">
        <v>1860.36491585058</v>
      </c>
      <c r="D328">
        <v>0.444998369809915</v>
      </c>
      <c r="E328">
        <v>160.044505834224</v>
      </c>
      <c r="F328">
        <v>28.5866474368473</v>
      </c>
      <c r="G328">
        <v>2602.91081593437</v>
      </c>
      <c r="H328">
        <v>0.819070087178851</v>
      </c>
      <c r="I328">
        <v>0.664844204664441</v>
      </c>
      <c r="J328">
        <v>23.3644790261742</v>
      </c>
    </row>
    <row r="329" spans="1:10">
      <c r="A329">
        <v>327</v>
      </c>
      <c r="B329">
        <v>22.7139105453558</v>
      </c>
      <c r="C329">
        <v>1860.65858538772</v>
      </c>
      <c r="D329">
        <v>0.44499592926535</v>
      </c>
      <c r="E329">
        <v>160.064484662304</v>
      </c>
      <c r="F329">
        <v>28.5817846328725</v>
      </c>
      <c r="G329">
        <v>2602.20765931783</v>
      </c>
      <c r="H329">
        <v>0.81909135727189</v>
      </c>
      <c r="I329">
        <v>0.66486146495295</v>
      </c>
      <c r="J329">
        <v>23.3652806898705</v>
      </c>
    </row>
    <row r="330" spans="1:10">
      <c r="A330">
        <v>328</v>
      </c>
      <c r="B330">
        <v>22.7113144022217</v>
      </c>
      <c r="C330">
        <v>1860.24533060797</v>
      </c>
      <c r="D330">
        <v>0.444939857593808</v>
      </c>
      <c r="E330">
        <v>160.04168287941</v>
      </c>
      <c r="F330">
        <v>28.5882310704117</v>
      </c>
      <c r="G330">
        <v>2603.26224780838</v>
      </c>
      <c r="H330">
        <v>0.819231442916369</v>
      </c>
      <c r="I330">
        <v>0.66497514805445</v>
      </c>
      <c r="J330">
        <v>23.3629875412176</v>
      </c>
    </row>
    <row r="331" spans="1:10">
      <c r="A331">
        <v>329</v>
      </c>
      <c r="B331">
        <v>22.7047375744159</v>
      </c>
      <c r="C331">
        <v>1859.85566341094</v>
      </c>
      <c r="D331">
        <v>0.444989148648858</v>
      </c>
      <c r="E331">
        <v>160.011542269982</v>
      </c>
      <c r="F331">
        <v>28.5946517970885</v>
      </c>
      <c r="G331">
        <v>2603.621087651</v>
      </c>
      <c r="H331">
        <v>0.818942876598608</v>
      </c>
      <c r="I331">
        <v>0.664740971996324</v>
      </c>
      <c r="J331">
        <v>23.3628940144673</v>
      </c>
    </row>
    <row r="332" spans="1:10">
      <c r="A332">
        <v>330</v>
      </c>
      <c r="B332">
        <v>22.7155656953297</v>
      </c>
      <c r="C332">
        <v>1860.39330309936</v>
      </c>
      <c r="D332">
        <v>0.445039047636532</v>
      </c>
      <c r="E332">
        <v>160.047454762851</v>
      </c>
      <c r="F332">
        <v>28.5865607909985</v>
      </c>
      <c r="G332">
        <v>2603.69578584879</v>
      </c>
      <c r="H332">
        <v>0.819156153202588</v>
      </c>
      <c r="I332">
        <v>0.6649140497419</v>
      </c>
      <c r="J332">
        <v>23.3642489441212</v>
      </c>
    </row>
    <row r="333" spans="1:10">
      <c r="A333">
        <v>331</v>
      </c>
      <c r="B333">
        <v>22.7003818641618</v>
      </c>
      <c r="C333">
        <v>1859.60729507306</v>
      </c>
      <c r="D333">
        <v>0.444980303046323</v>
      </c>
      <c r="E333">
        <v>159.99533306435</v>
      </c>
      <c r="F333">
        <v>28.5978974767594</v>
      </c>
      <c r="G333">
        <v>2603.76583578439</v>
      </c>
      <c r="H333">
        <v>0.818952985322294</v>
      </c>
      <c r="I333">
        <v>0.66474917579159</v>
      </c>
      <c r="J333">
        <v>23.3620787157368</v>
      </c>
    </row>
    <row r="334" spans="1:10">
      <c r="A334">
        <v>332</v>
      </c>
      <c r="B334">
        <v>22.6786337049653</v>
      </c>
      <c r="C334">
        <v>1857.1451617461</v>
      </c>
      <c r="D334">
        <v>0.444900561560715</v>
      </c>
      <c r="E334">
        <v>159.842702244242</v>
      </c>
      <c r="F334">
        <v>28.6359575100326</v>
      </c>
      <c r="G334">
        <v>2607.05757976255</v>
      </c>
      <c r="H334">
        <v>0.818413945966698</v>
      </c>
      <c r="I334">
        <v>0.664311740721925</v>
      </c>
      <c r="J334">
        <v>23.3528798141102</v>
      </c>
    </row>
    <row r="335" spans="1:10">
      <c r="A335">
        <v>333</v>
      </c>
      <c r="B335">
        <v>22.6732007105299</v>
      </c>
      <c r="C335">
        <v>1856.9369199589</v>
      </c>
      <c r="D335">
        <v>0.444908337685357</v>
      </c>
      <c r="E335">
        <v>159.827229619643</v>
      </c>
      <c r="F335">
        <v>28.6389990149997</v>
      </c>
      <c r="G335">
        <v>2607.38220427372</v>
      </c>
      <c r="H335">
        <v>0.818373495271078</v>
      </c>
      <c r="I335">
        <v>0.664278914549765</v>
      </c>
      <c r="J335">
        <v>23.3526328290501</v>
      </c>
    </row>
    <row r="336" spans="1:10">
      <c r="A336">
        <v>334</v>
      </c>
      <c r="B336">
        <v>22.6613495335393</v>
      </c>
      <c r="C336">
        <v>1856.47118899138</v>
      </c>
      <c r="D336">
        <v>0.444895879033776</v>
      </c>
      <c r="E336">
        <v>159.790947405155</v>
      </c>
      <c r="F336">
        <v>28.646713835184</v>
      </c>
      <c r="G336">
        <v>2607.84493087239</v>
      </c>
      <c r="H336">
        <v>0.818273517219536</v>
      </c>
      <c r="I336">
        <v>0.664197781534995</v>
      </c>
      <c r="J336">
        <v>23.3523899911507</v>
      </c>
    </row>
    <row r="337" spans="1:10">
      <c r="A337">
        <v>335</v>
      </c>
      <c r="B337">
        <v>22.6828128055715</v>
      </c>
      <c r="C337">
        <v>1857.5117185604</v>
      </c>
      <c r="D337">
        <v>0.444866246284463</v>
      </c>
      <c r="E337">
        <v>159.866360723243</v>
      </c>
      <c r="F337">
        <v>28.6307651200376</v>
      </c>
      <c r="G337">
        <v>2606.70176934952</v>
      </c>
      <c r="H337">
        <v>0.818544153208568</v>
      </c>
      <c r="I337">
        <v>0.664417405548302</v>
      </c>
      <c r="J337">
        <v>23.3540063851368</v>
      </c>
    </row>
    <row r="338" spans="1:10">
      <c r="A338">
        <v>336</v>
      </c>
      <c r="B338">
        <v>22.6637223024064</v>
      </c>
      <c r="C338">
        <v>1856.14770669243</v>
      </c>
      <c r="D338">
        <v>0.445013016461868</v>
      </c>
      <c r="E338">
        <v>159.773936843884</v>
      </c>
      <c r="F338">
        <v>28.6513565314711</v>
      </c>
      <c r="G338">
        <v>2608.92163212641</v>
      </c>
      <c r="H338">
        <v>0.81817531131634</v>
      </c>
      <c r="I338">
        <v>0.664118087014652</v>
      </c>
      <c r="J338">
        <v>23.3506047813148</v>
      </c>
    </row>
    <row r="339" spans="1:10">
      <c r="A339">
        <v>337</v>
      </c>
      <c r="B339">
        <v>22.6707582601677</v>
      </c>
      <c r="C339">
        <v>1856.39595977911</v>
      </c>
      <c r="D339">
        <v>0.444982522704167</v>
      </c>
      <c r="E339">
        <v>159.791877114158</v>
      </c>
      <c r="F339">
        <v>28.6473579311155</v>
      </c>
      <c r="G339">
        <v>2608.67633775287</v>
      </c>
      <c r="H339">
        <v>0.818275198131405</v>
      </c>
      <c r="I339">
        <v>0.664199146723377</v>
      </c>
      <c r="J339">
        <v>23.3509266246575</v>
      </c>
    </row>
    <row r="340" spans="1:10">
      <c r="A340">
        <v>338</v>
      </c>
      <c r="B340">
        <v>22.6733414040924</v>
      </c>
      <c r="C340">
        <v>1857.56900795623</v>
      </c>
      <c r="D340">
        <v>0.445108874193751</v>
      </c>
      <c r="E340">
        <v>159.861393352451</v>
      </c>
      <c r="F340">
        <v>28.6298206112992</v>
      </c>
      <c r="G340">
        <v>2607.22944424588</v>
      </c>
      <c r="H340">
        <v>0.818439024172273</v>
      </c>
      <c r="I340">
        <v>0.664332091727998</v>
      </c>
      <c r="J340">
        <v>23.3561402853669</v>
      </c>
    </row>
    <row r="341" spans="1:10">
      <c r="A341">
        <v>339</v>
      </c>
      <c r="B341">
        <v>22.6520114983433</v>
      </c>
      <c r="C341">
        <v>1855.26327341743</v>
      </c>
      <c r="D341">
        <v>0.44503421693642</v>
      </c>
      <c r="E341">
        <v>159.714141701397</v>
      </c>
      <c r="F341">
        <v>28.6652585277517</v>
      </c>
      <c r="G341">
        <v>2610.33859772825</v>
      </c>
      <c r="H341">
        <v>0.817964172430669</v>
      </c>
      <c r="I341">
        <v>0.663946745976518</v>
      </c>
      <c r="J341">
        <v>23.3483207830706</v>
      </c>
    </row>
    <row r="342" spans="1:10">
      <c r="A342">
        <v>340</v>
      </c>
      <c r="B342">
        <v>22.66496377654</v>
      </c>
      <c r="C342">
        <v>1856.1837232758</v>
      </c>
      <c r="D342">
        <v>0.444974931539039</v>
      </c>
      <c r="E342">
        <v>159.778086444545</v>
      </c>
      <c r="F342">
        <v>28.6510964019687</v>
      </c>
      <c r="G342">
        <v>2608.87232316698</v>
      </c>
      <c r="H342">
        <v>0.818177800867921</v>
      </c>
      <c r="I342">
        <v>0.664120107142811</v>
      </c>
      <c r="J342">
        <v>23.3503617044154</v>
      </c>
    </row>
    <row r="343" spans="1:10">
      <c r="A343">
        <v>341</v>
      </c>
      <c r="B343">
        <v>22.6485066304921</v>
      </c>
      <c r="C343">
        <v>1854.87856624613</v>
      </c>
      <c r="D343">
        <v>0.445028098559593</v>
      </c>
      <c r="E343">
        <v>159.689812623511</v>
      </c>
      <c r="F343">
        <v>28.6709828917455</v>
      </c>
      <c r="G343">
        <v>2611.06595468939</v>
      </c>
      <c r="H343">
        <v>0.81796248730332</v>
      </c>
      <c r="I343">
        <v>0.663945379325426</v>
      </c>
      <c r="J343">
        <v>23.3469463950452</v>
      </c>
    </row>
    <row r="344" spans="1:10">
      <c r="A344">
        <v>342</v>
      </c>
      <c r="B344">
        <v>22.6803686410354</v>
      </c>
      <c r="C344">
        <v>1857.90957121306</v>
      </c>
      <c r="D344">
        <v>0.445109448951997</v>
      </c>
      <c r="E344">
        <v>159.886255580883</v>
      </c>
      <c r="F344">
        <v>28.6237249037789</v>
      </c>
      <c r="G344">
        <v>2605.98164117184</v>
      </c>
      <c r="H344">
        <v>0.818357953394104</v>
      </c>
      <c r="I344">
        <v>0.664266300231221</v>
      </c>
      <c r="J344">
        <v>23.3567822023674</v>
      </c>
    </row>
    <row r="345" spans="1:10">
      <c r="A345">
        <v>343</v>
      </c>
      <c r="B345">
        <v>22.6675831994522</v>
      </c>
      <c r="C345">
        <v>1856.36998062484</v>
      </c>
      <c r="D345">
        <v>0.445019541208679</v>
      </c>
      <c r="E345">
        <v>159.788730837714</v>
      </c>
      <c r="F345">
        <v>28.6482803972384</v>
      </c>
      <c r="G345">
        <v>2608.80681520845</v>
      </c>
      <c r="H345">
        <v>0.81819672190796</v>
      </c>
      <c r="I345">
        <v>0.664135461872034</v>
      </c>
      <c r="J345">
        <v>23.3512000193676</v>
      </c>
    </row>
    <row r="346" spans="1:10">
      <c r="A346">
        <v>344</v>
      </c>
      <c r="B346">
        <v>22.6622886860258</v>
      </c>
      <c r="C346">
        <v>1855.31375224962</v>
      </c>
      <c r="D346">
        <v>0.444926374986084</v>
      </c>
      <c r="E346">
        <v>159.727607671908</v>
      </c>
      <c r="F346">
        <v>28.6638989611245</v>
      </c>
      <c r="G346">
        <v>2609.71366414254</v>
      </c>
      <c r="H346">
        <v>0.818057025106477</v>
      </c>
      <c r="I346">
        <v>0.664022097387609</v>
      </c>
      <c r="J346">
        <v>23.3463199208356</v>
      </c>
    </row>
    <row r="347" spans="1:10">
      <c r="A347">
        <v>345</v>
      </c>
      <c r="B347">
        <v>22.6678214562425</v>
      </c>
      <c r="C347">
        <v>1856.49093396327</v>
      </c>
      <c r="D347">
        <v>0.445037540594608</v>
      </c>
      <c r="E347">
        <v>159.795812000818</v>
      </c>
      <c r="F347">
        <v>28.6460874006785</v>
      </c>
      <c r="G347">
        <v>2608.384436204</v>
      </c>
      <c r="H347">
        <v>0.818202715097374</v>
      </c>
      <c r="I347">
        <v>0.66414032499153</v>
      </c>
      <c r="J347">
        <v>23.3517917570911</v>
      </c>
    </row>
    <row r="348" spans="1:10">
      <c r="A348">
        <v>346</v>
      </c>
      <c r="B348">
        <v>22.6607570690131</v>
      </c>
      <c r="C348">
        <v>1855.93713915047</v>
      </c>
      <c r="D348">
        <v>0.444997178535822</v>
      </c>
      <c r="E348">
        <v>159.759620671793</v>
      </c>
      <c r="F348">
        <v>28.6545888425208</v>
      </c>
      <c r="G348">
        <v>2609.1304353018</v>
      </c>
      <c r="H348">
        <v>0.818125218550231</v>
      </c>
      <c r="I348">
        <v>0.664077436187913</v>
      </c>
      <c r="J348">
        <v>23.3500518158744</v>
      </c>
    </row>
    <row r="349" spans="1:10">
      <c r="A349">
        <v>347</v>
      </c>
      <c r="B349">
        <v>22.6638372926841</v>
      </c>
      <c r="C349">
        <v>1856.09663514094</v>
      </c>
      <c r="D349">
        <v>0.444954978544389</v>
      </c>
      <c r="E349">
        <v>159.772844564402</v>
      </c>
      <c r="F349">
        <v>28.6520045445875</v>
      </c>
      <c r="G349">
        <v>2608.95099534159</v>
      </c>
      <c r="H349">
        <v>0.81825698592632</v>
      </c>
      <c r="I349">
        <v>0.664184367399785</v>
      </c>
      <c r="J349">
        <v>23.3498885155552</v>
      </c>
    </row>
    <row r="350" spans="1:10">
      <c r="A350">
        <v>348</v>
      </c>
      <c r="B350">
        <v>22.6661895278151</v>
      </c>
      <c r="C350">
        <v>1856.25668290101</v>
      </c>
      <c r="D350">
        <v>0.445025089113266</v>
      </c>
      <c r="E350">
        <v>159.781213972654</v>
      </c>
      <c r="F350">
        <v>28.6497954014663</v>
      </c>
      <c r="G350">
        <v>2608.99323195643</v>
      </c>
      <c r="H350">
        <v>0.818216635104651</v>
      </c>
      <c r="I350">
        <v>0.664151622037559</v>
      </c>
      <c r="J350">
        <v>23.3508799832414</v>
      </c>
    </row>
    <row r="351" spans="1:10">
      <c r="A351">
        <v>349</v>
      </c>
      <c r="B351">
        <v>22.6785463165637</v>
      </c>
      <c r="C351">
        <v>1857.20873444426</v>
      </c>
      <c r="D351">
        <v>0.445038564457592</v>
      </c>
      <c r="E351">
        <v>159.845018676957</v>
      </c>
      <c r="F351">
        <v>28.6349485486612</v>
      </c>
      <c r="G351">
        <v>2607.45456604262</v>
      </c>
      <c r="H351">
        <v>0.818361503417031</v>
      </c>
      <c r="I351">
        <v>0.664269183290416</v>
      </c>
      <c r="J351">
        <v>23.3535311212194</v>
      </c>
    </row>
    <row r="352" spans="1:10">
      <c r="A352">
        <v>350</v>
      </c>
      <c r="B352">
        <v>22.6641476318555</v>
      </c>
      <c r="C352">
        <v>1856.15696801728</v>
      </c>
      <c r="D352">
        <v>0.445022394707063</v>
      </c>
      <c r="E352">
        <v>159.774373620738</v>
      </c>
      <c r="F352">
        <v>28.6511444683499</v>
      </c>
      <c r="G352">
        <v>2609.05990646721</v>
      </c>
      <c r="H352">
        <v>0.818217615085366</v>
      </c>
      <c r="I352">
        <v>0.664152417469886</v>
      </c>
      <c r="J352">
        <v>23.3506227069373</v>
      </c>
    </row>
    <row r="353" spans="1:10">
      <c r="A353">
        <v>351</v>
      </c>
      <c r="B353">
        <v>22.6607188868099</v>
      </c>
      <c r="C353">
        <v>1856.19358127974</v>
      </c>
      <c r="D353">
        <v>0.445029911355951</v>
      </c>
      <c r="E353">
        <v>159.773335270717</v>
      </c>
      <c r="F353">
        <v>28.6509979841173</v>
      </c>
      <c r="G353">
        <v>2608.98338894483</v>
      </c>
      <c r="H353">
        <v>0.818188260587112</v>
      </c>
      <c r="I353">
        <v>0.664128595653083</v>
      </c>
      <c r="J353">
        <v>23.3514674955924</v>
      </c>
    </row>
    <row r="354" spans="1:10">
      <c r="A354">
        <v>352</v>
      </c>
      <c r="B354">
        <v>22.6667756249666</v>
      </c>
      <c r="C354">
        <v>1856.79142058324</v>
      </c>
      <c r="D354">
        <v>0.445045909374048</v>
      </c>
      <c r="E354">
        <v>159.810965919561</v>
      </c>
      <c r="F354">
        <v>28.6417781094691</v>
      </c>
      <c r="G354">
        <v>2608.16847126702</v>
      </c>
      <c r="H354">
        <v>0.818318071555792</v>
      </c>
      <c r="I354">
        <v>0.664233938367675</v>
      </c>
      <c r="J354">
        <v>23.3535857348662</v>
      </c>
    </row>
    <row r="355" spans="1:10">
      <c r="A355">
        <v>353</v>
      </c>
      <c r="B355">
        <v>22.669785053504</v>
      </c>
      <c r="C355">
        <v>1857.44687362191</v>
      </c>
      <c r="D355">
        <v>0.445077998676889</v>
      </c>
      <c r="E355">
        <v>159.850077750784</v>
      </c>
      <c r="F355">
        <v>28.6315006064843</v>
      </c>
      <c r="G355">
        <v>2607.27797968369</v>
      </c>
      <c r="H355">
        <v>0.818454062999915</v>
      </c>
      <c r="I355">
        <v>0.664344296376527</v>
      </c>
      <c r="J355">
        <v>23.3563668238659</v>
      </c>
    </row>
    <row r="356" spans="1:10">
      <c r="A356">
        <v>354</v>
      </c>
      <c r="B356">
        <v>22.6686318931652</v>
      </c>
      <c r="C356">
        <v>1856.97298883854</v>
      </c>
      <c r="D356">
        <v>0.445036695516047</v>
      </c>
      <c r="E356">
        <v>159.822431848252</v>
      </c>
      <c r="F356">
        <v>28.6391514323604</v>
      </c>
      <c r="G356">
        <v>2607.98500615537</v>
      </c>
      <c r="H356">
        <v>0.818379650465021</v>
      </c>
      <c r="I356">
        <v>0.664283910419343</v>
      </c>
      <c r="J356">
        <v>23.354198858478</v>
      </c>
    </row>
    <row r="357" spans="1:10">
      <c r="A357">
        <v>355</v>
      </c>
      <c r="B357">
        <v>22.6751424205985</v>
      </c>
      <c r="C357">
        <v>1857.51159542621</v>
      </c>
      <c r="D357">
        <v>0.445005222746806</v>
      </c>
      <c r="E357">
        <v>159.858258236995</v>
      </c>
      <c r="F357">
        <v>28.6312207363684</v>
      </c>
      <c r="G357">
        <v>2607.23734477236</v>
      </c>
      <c r="H357">
        <v>0.818506437844788</v>
      </c>
      <c r="I357">
        <v>0.664386799506543</v>
      </c>
      <c r="J357">
        <v>23.3557012573327</v>
      </c>
    </row>
    <row r="358" spans="1:10">
      <c r="A358">
        <v>356</v>
      </c>
      <c r="B358">
        <v>22.674631163579</v>
      </c>
      <c r="C358">
        <v>1857.41634234413</v>
      </c>
      <c r="D358">
        <v>0.445003158848653</v>
      </c>
      <c r="E358">
        <v>159.852535611496</v>
      </c>
      <c r="F358">
        <v>28.6325554596762</v>
      </c>
      <c r="G358">
        <v>2607.2573491981</v>
      </c>
      <c r="H358">
        <v>0.818464751971455</v>
      </c>
      <c r="I358">
        <v>0.664352970815344</v>
      </c>
      <c r="J358">
        <v>23.3553274860449</v>
      </c>
    </row>
    <row r="359" spans="1:10">
      <c r="A359">
        <v>357</v>
      </c>
      <c r="B359">
        <v>22.6884135067042</v>
      </c>
      <c r="C359">
        <v>1858.94993314161</v>
      </c>
      <c r="D359">
        <v>0.445068337267666</v>
      </c>
      <c r="E359">
        <v>159.949575327323</v>
      </c>
      <c r="F359">
        <v>28.6090457776681</v>
      </c>
      <c r="G359">
        <v>2605.09462520548</v>
      </c>
      <c r="H359">
        <v>0.818727164339457</v>
      </c>
      <c r="I359">
        <v>0.66456591986082</v>
      </c>
      <c r="J359">
        <v>23.3607422660991</v>
      </c>
    </row>
    <row r="360" spans="1:10">
      <c r="A360">
        <v>358</v>
      </c>
      <c r="B360">
        <v>22.684334735397</v>
      </c>
      <c r="C360">
        <v>1858.6452526474</v>
      </c>
      <c r="D360">
        <v>0.445094262050312</v>
      </c>
      <c r="E360">
        <v>159.928965389598</v>
      </c>
      <c r="F360">
        <v>28.6137327865806</v>
      </c>
      <c r="G360">
        <v>2605.64093449811</v>
      </c>
      <c r="H360">
        <v>0.818658686888762</v>
      </c>
      <c r="I360">
        <v>0.664510349950529</v>
      </c>
      <c r="J360">
        <v>23.3599639138961</v>
      </c>
    </row>
    <row r="361" spans="1:10">
      <c r="A361">
        <v>359</v>
      </c>
      <c r="B361">
        <v>22.6902638158417</v>
      </c>
      <c r="C361">
        <v>1858.77451638923</v>
      </c>
      <c r="D361">
        <v>0.4450273177403</v>
      </c>
      <c r="E361">
        <v>159.941520265314</v>
      </c>
      <c r="F361">
        <v>28.6117289913422</v>
      </c>
      <c r="G361">
        <v>2605.21822949696</v>
      </c>
      <c r="H361">
        <v>0.81872336814881</v>
      </c>
      <c r="I361">
        <v>0.66456283958525</v>
      </c>
      <c r="J361">
        <v>23.3594739093202</v>
      </c>
    </row>
    <row r="362" spans="1:10">
      <c r="A362">
        <v>360</v>
      </c>
      <c r="B362">
        <v>22.6866797384409</v>
      </c>
      <c r="C362">
        <v>1858.55212113506</v>
      </c>
      <c r="D362">
        <v>0.445042108231861</v>
      </c>
      <c r="E362">
        <v>159.925728017698</v>
      </c>
      <c r="F362">
        <v>28.6153081220179</v>
      </c>
      <c r="G362">
        <v>2605.75216737585</v>
      </c>
      <c r="H362">
        <v>0.818720685837409</v>
      </c>
      <c r="I362">
        <v>0.664560663371813</v>
      </c>
      <c r="J362">
        <v>23.3590612391358</v>
      </c>
    </row>
    <row r="363" spans="1:10">
      <c r="A363">
        <v>361</v>
      </c>
      <c r="B363">
        <v>22.6838867040682</v>
      </c>
      <c r="C363">
        <v>1858.39944865392</v>
      </c>
      <c r="D363">
        <v>0.445046030640846</v>
      </c>
      <c r="E363">
        <v>159.91571473892</v>
      </c>
      <c r="F363">
        <v>28.6176453609483</v>
      </c>
      <c r="G363">
        <v>2605.76613168767</v>
      </c>
      <c r="H363">
        <v>0.818618129225908</v>
      </c>
      <c r="I363">
        <v>0.664477437013391</v>
      </c>
      <c r="J363">
        <v>23.3586324977519</v>
      </c>
    </row>
    <row r="364" spans="1:10">
      <c r="A364">
        <v>362</v>
      </c>
      <c r="B364">
        <v>22.6977858352301</v>
      </c>
      <c r="C364">
        <v>1859.23286459191</v>
      </c>
      <c r="D364">
        <v>0.445015129249458</v>
      </c>
      <c r="E364">
        <v>159.971444535169</v>
      </c>
      <c r="F364">
        <v>28.6048246223557</v>
      </c>
      <c r="G364">
        <v>2604.67471825367</v>
      </c>
      <c r="H364">
        <v>0.818835762670602</v>
      </c>
      <c r="I364">
        <v>0.664654049059706</v>
      </c>
      <c r="J364">
        <v>23.3608297602085</v>
      </c>
    </row>
    <row r="365" spans="1:10">
      <c r="A365">
        <v>363</v>
      </c>
      <c r="B365">
        <v>22.691278104963</v>
      </c>
      <c r="C365">
        <v>1858.85724276684</v>
      </c>
      <c r="D365">
        <v>0.445053962905157</v>
      </c>
      <c r="E365">
        <v>159.946044847511</v>
      </c>
      <c r="F365">
        <v>28.6106046810375</v>
      </c>
      <c r="G365">
        <v>2605.17260215448</v>
      </c>
      <c r="H365">
        <v>0.818694953223713</v>
      </c>
      <c r="I365">
        <v>0.664539780310801</v>
      </c>
      <c r="J365">
        <v>23.3599424377506</v>
      </c>
    </row>
    <row r="366" spans="1:10">
      <c r="A366">
        <v>364</v>
      </c>
      <c r="B366">
        <v>22.6998361859974</v>
      </c>
      <c r="C366">
        <v>1859.43123142582</v>
      </c>
      <c r="D366">
        <v>0.444992254414871</v>
      </c>
      <c r="E366">
        <v>159.986216664408</v>
      </c>
      <c r="F366">
        <v>28.6018811408145</v>
      </c>
      <c r="G366">
        <v>2604.39249344932</v>
      </c>
      <c r="H366">
        <v>0.818899020004311</v>
      </c>
      <c r="I366">
        <v>0.664705382999564</v>
      </c>
      <c r="J366">
        <v>23.3610223372433</v>
      </c>
    </row>
    <row r="367" spans="1:10">
      <c r="A367">
        <v>365</v>
      </c>
      <c r="B367">
        <v>22.6897087850835</v>
      </c>
      <c r="C367">
        <v>1858.71873604501</v>
      </c>
      <c r="D367">
        <v>0.44501678529502</v>
      </c>
      <c r="E367">
        <v>159.938323822412</v>
      </c>
      <c r="F367">
        <v>28.6125524948168</v>
      </c>
      <c r="G367">
        <v>2605.29676593215</v>
      </c>
      <c r="H367">
        <v>0.81872614565182</v>
      </c>
      <c r="I367">
        <v>0.664565093681111</v>
      </c>
      <c r="J367">
        <v>23.3592092941088</v>
      </c>
    </row>
    <row r="368" spans="1:10">
      <c r="A368">
        <v>366</v>
      </c>
      <c r="B368">
        <v>22.7085882874122</v>
      </c>
      <c r="C368">
        <v>1860.22466758142</v>
      </c>
      <c r="D368">
        <v>0.445032923258053</v>
      </c>
      <c r="E368">
        <v>160.037857977454</v>
      </c>
      <c r="F368">
        <v>28.5893096790194</v>
      </c>
      <c r="G368">
        <v>2602.90284090733</v>
      </c>
      <c r="H368">
        <v>0.818974359925083</v>
      </c>
      <c r="I368">
        <v>0.664766520899626</v>
      </c>
      <c r="J368">
        <v>23.3636266882657</v>
      </c>
    </row>
    <row r="369" spans="1:10">
      <c r="A369">
        <v>367</v>
      </c>
      <c r="B369">
        <v>22.6883851761808</v>
      </c>
      <c r="C369">
        <v>1858.62199488741</v>
      </c>
      <c r="D369">
        <v>0.445014045434923</v>
      </c>
      <c r="E369">
        <v>159.931175482237</v>
      </c>
      <c r="F369">
        <v>28.6141367533772</v>
      </c>
      <c r="G369">
        <v>2605.38421218089</v>
      </c>
      <c r="H369">
        <v>0.818677159879177</v>
      </c>
      <c r="I369">
        <v>0.664525340999508</v>
      </c>
      <c r="J369">
        <v>23.359072782119</v>
      </c>
    </row>
    <row r="370" spans="1:10">
      <c r="A370">
        <v>368</v>
      </c>
      <c r="B370">
        <v>22.6879708080415</v>
      </c>
      <c r="C370">
        <v>1858.72967605178</v>
      </c>
      <c r="D370">
        <v>0.445001812762817</v>
      </c>
      <c r="E370">
        <v>159.937691125864</v>
      </c>
      <c r="F370">
        <v>28.6120881325206</v>
      </c>
      <c r="G370">
        <v>2605.06079340614</v>
      </c>
      <c r="H370">
        <v>0.818763631317009</v>
      </c>
      <c r="I370">
        <v>0.664595513810965</v>
      </c>
      <c r="J370">
        <v>23.3594519717861</v>
      </c>
    </row>
    <row r="371" spans="1:10">
      <c r="A371">
        <v>369</v>
      </c>
      <c r="B371">
        <v>22.6842487629781</v>
      </c>
      <c r="C371">
        <v>1858.62754153439</v>
      </c>
      <c r="D371">
        <v>0.444994763239516</v>
      </c>
      <c r="E371">
        <v>159.929566905172</v>
      </c>
      <c r="F371">
        <v>28.6136534990434</v>
      </c>
      <c r="G371">
        <v>2605.0093600587</v>
      </c>
      <c r="H371">
        <v>0.818723346730323</v>
      </c>
      <c r="I371">
        <v>0.664562822144543</v>
      </c>
      <c r="J371">
        <v>23.3594608543643</v>
      </c>
    </row>
    <row r="372" spans="1:10">
      <c r="A372">
        <v>370</v>
      </c>
      <c r="B372">
        <v>22.6945158770809</v>
      </c>
      <c r="C372">
        <v>1859.04492566228</v>
      </c>
      <c r="D372">
        <v>0.444971524779649</v>
      </c>
      <c r="E372">
        <v>159.961506905192</v>
      </c>
      <c r="F372">
        <v>28.6069134793317</v>
      </c>
      <c r="G372">
        <v>2604.39526599952</v>
      </c>
      <c r="H372">
        <v>0.818840278693483</v>
      </c>
      <c r="I372">
        <v>0.664657713641812</v>
      </c>
      <c r="J372">
        <v>23.3597550449573</v>
      </c>
    </row>
    <row r="373" spans="1:10">
      <c r="A373">
        <v>371</v>
      </c>
      <c r="B373">
        <v>22.6916639109546</v>
      </c>
      <c r="C373">
        <v>1859.25589325504</v>
      </c>
      <c r="D373">
        <v>0.445022460362219</v>
      </c>
      <c r="E373">
        <v>159.969851663575</v>
      </c>
      <c r="F373">
        <v>28.6039157424898</v>
      </c>
      <c r="G373">
        <v>2604.34626140868</v>
      </c>
      <c r="H373">
        <v>0.818874989545726</v>
      </c>
      <c r="I373">
        <v>0.664685881888985</v>
      </c>
      <c r="J373">
        <v>23.3615184405433</v>
      </c>
    </row>
    <row r="374" spans="1:10">
      <c r="A374">
        <v>372</v>
      </c>
      <c r="B374">
        <v>22.6849672767137</v>
      </c>
      <c r="C374">
        <v>1858.32485265286</v>
      </c>
      <c r="D374">
        <v>0.444967616234961</v>
      </c>
      <c r="E374">
        <v>159.913794823113</v>
      </c>
      <c r="F374">
        <v>28.6182558415948</v>
      </c>
      <c r="G374">
        <v>2605.60839844827</v>
      </c>
      <c r="H374">
        <v>0.818702663305868</v>
      </c>
      <c r="I374">
        <v>0.664546037960437</v>
      </c>
      <c r="J374">
        <v>23.3576688798535</v>
      </c>
    </row>
    <row r="375" spans="1:10">
      <c r="A375">
        <v>373</v>
      </c>
      <c r="B375">
        <v>22.6895859478727</v>
      </c>
      <c r="C375">
        <v>1858.87513677848</v>
      </c>
      <c r="D375">
        <v>0.444992722450769</v>
      </c>
      <c r="E375">
        <v>159.946939277338</v>
      </c>
      <c r="F375">
        <v>28.6099784404398</v>
      </c>
      <c r="G375">
        <v>2604.89836572632</v>
      </c>
      <c r="H375">
        <v>0.818810913211142</v>
      </c>
      <c r="I375">
        <v>0.664633883647695</v>
      </c>
      <c r="J375">
        <v>23.3599315039668</v>
      </c>
    </row>
    <row r="376" spans="1:10">
      <c r="A376">
        <v>374</v>
      </c>
      <c r="B376">
        <v>22.6894725445087</v>
      </c>
      <c r="C376">
        <v>1858.62893287577</v>
      </c>
      <c r="D376">
        <v>0.444993459083767</v>
      </c>
      <c r="E376">
        <v>159.933323890187</v>
      </c>
      <c r="F376">
        <v>28.6132539219124</v>
      </c>
      <c r="G376">
        <v>2604.94694996457</v>
      </c>
      <c r="H376">
        <v>0.818704369077753</v>
      </c>
      <c r="I376">
        <v>0.66454742156307</v>
      </c>
      <c r="J376">
        <v>23.3587229560549</v>
      </c>
    </row>
    <row r="377" spans="1:10">
      <c r="A377">
        <v>375</v>
      </c>
      <c r="B377">
        <v>22.6891842923721</v>
      </c>
      <c r="C377">
        <v>1858.77920180418</v>
      </c>
      <c r="D377">
        <v>0.444977573447741</v>
      </c>
      <c r="E377">
        <v>159.941618946632</v>
      </c>
      <c r="F377">
        <v>28.6115082707264</v>
      </c>
      <c r="G377">
        <v>2605.01638875725</v>
      </c>
      <c r="H377">
        <v>0.818792416747124</v>
      </c>
      <c r="I377">
        <v>0.664618873622908</v>
      </c>
      <c r="J377">
        <v>23.3594403269286</v>
      </c>
    </row>
    <row r="378" spans="1:10">
      <c r="A378">
        <v>376</v>
      </c>
      <c r="B378">
        <v>22.6752042699373</v>
      </c>
      <c r="C378">
        <v>1857.25361829842</v>
      </c>
      <c r="D378">
        <v>0.444941733445121</v>
      </c>
      <c r="E378">
        <v>159.844473653684</v>
      </c>
      <c r="F378">
        <v>28.634707891509</v>
      </c>
      <c r="G378">
        <v>2607.2621036788</v>
      </c>
      <c r="H378">
        <v>0.818546124066846</v>
      </c>
      <c r="I378">
        <v>0.664419006051229</v>
      </c>
      <c r="J378">
        <v>23.3541648896195</v>
      </c>
    </row>
    <row r="379" spans="1:10">
      <c r="A379">
        <v>377</v>
      </c>
      <c r="B379">
        <v>22.684622020966</v>
      </c>
      <c r="C379">
        <v>1858.43824071113</v>
      </c>
      <c r="D379">
        <v>0.445021460626414</v>
      </c>
      <c r="E379">
        <v>159.918486459709</v>
      </c>
      <c r="F379">
        <v>28.6165343665814</v>
      </c>
      <c r="G379">
        <v>2605.58085878665</v>
      </c>
      <c r="H379">
        <v>0.818710762518746</v>
      </c>
      <c r="I379">
        <v>0.664552610576972</v>
      </c>
      <c r="J379">
        <v>23.3585941397654</v>
      </c>
    </row>
    <row r="380" spans="1:10">
      <c r="A380">
        <v>378</v>
      </c>
      <c r="B380">
        <v>22.6851015101108</v>
      </c>
      <c r="C380">
        <v>1858.44133619695</v>
      </c>
      <c r="D380">
        <v>0.445045728696297</v>
      </c>
      <c r="E380">
        <v>159.917997401595</v>
      </c>
      <c r="F380">
        <v>28.6166194838475</v>
      </c>
      <c r="G380">
        <v>2605.75104980643</v>
      </c>
      <c r="H380">
        <v>0.818691780859063</v>
      </c>
      <c r="I380">
        <v>0.664537206863354</v>
      </c>
      <c r="J380">
        <v>23.3587181041147</v>
      </c>
    </row>
    <row r="381" spans="1:10">
      <c r="A381">
        <v>379</v>
      </c>
      <c r="B381">
        <v>22.6853285135007</v>
      </c>
      <c r="C381">
        <v>1858.48106787231</v>
      </c>
      <c r="D381">
        <v>0.445030558100258</v>
      </c>
      <c r="E381">
        <v>159.921166381927</v>
      </c>
      <c r="F381">
        <v>28.6158817426534</v>
      </c>
      <c r="G381">
        <v>2605.62652550669</v>
      </c>
      <c r="H381">
        <v>0.818741123098271</v>
      </c>
      <c r="I381">
        <v>0.664577248703325</v>
      </c>
      <c r="J381">
        <v>23.3587463086241</v>
      </c>
    </row>
    <row r="382" spans="1:10">
      <c r="A382">
        <v>380</v>
      </c>
      <c r="B382">
        <v>22.680782289993</v>
      </c>
      <c r="C382">
        <v>1858.09877397145</v>
      </c>
      <c r="D382">
        <v>0.44500668792428</v>
      </c>
      <c r="E382">
        <v>159.895994803326</v>
      </c>
      <c r="F382">
        <v>28.6218365512695</v>
      </c>
      <c r="G382">
        <v>2606.28405747036</v>
      </c>
      <c r="H382">
        <v>0.818718997486489</v>
      </c>
      <c r="I382">
        <v>0.664559294273366</v>
      </c>
      <c r="J382">
        <v>23.3575487946825</v>
      </c>
    </row>
    <row r="383" spans="1:10">
      <c r="A383">
        <v>381</v>
      </c>
      <c r="B383">
        <v>22.6846361831077</v>
      </c>
      <c r="C383">
        <v>1858.54609329271</v>
      </c>
      <c r="D383">
        <v>0.44503688864053</v>
      </c>
      <c r="E383">
        <v>159.924294961704</v>
      </c>
      <c r="F383">
        <v>28.6148411649166</v>
      </c>
      <c r="G383">
        <v>2605.53242146826</v>
      </c>
      <c r="H383">
        <v>0.818737372946354</v>
      </c>
      <c r="I383">
        <v>0.664574205232656</v>
      </c>
      <c r="J383">
        <v>23.359168791494</v>
      </c>
    </row>
    <row r="384" spans="1:10">
      <c r="A384">
        <v>382</v>
      </c>
      <c r="B384">
        <v>22.68350463053</v>
      </c>
      <c r="C384">
        <v>1858.37851938051</v>
      </c>
      <c r="D384">
        <v>0.445023595265491</v>
      </c>
      <c r="E384">
        <v>159.914615942883</v>
      </c>
      <c r="F384">
        <v>28.6174204629897</v>
      </c>
      <c r="G384">
        <v>2605.63342475803</v>
      </c>
      <c r="H384">
        <v>0.818691490209138</v>
      </c>
      <c r="I384">
        <v>0.664536970822929</v>
      </c>
      <c r="J384">
        <v>23.3584171221423</v>
      </c>
    </row>
    <row r="385" spans="1:10">
      <c r="A385">
        <v>383</v>
      </c>
      <c r="B385">
        <v>22.6938645641466</v>
      </c>
      <c r="C385">
        <v>1859.14018103489</v>
      </c>
      <c r="D385">
        <v>0.445025132669035</v>
      </c>
      <c r="E385">
        <v>159.965284615743</v>
      </c>
      <c r="F385">
        <v>28.6056472561602</v>
      </c>
      <c r="G385">
        <v>2604.49788264932</v>
      </c>
      <c r="H385">
        <v>0.818843758466795</v>
      </c>
      <c r="I385">
        <v>0.664660537757655</v>
      </c>
      <c r="J385">
        <v>23.3605618921467</v>
      </c>
    </row>
    <row r="386" spans="1:10">
      <c r="A386">
        <v>384</v>
      </c>
      <c r="B386">
        <v>22.6926240597673</v>
      </c>
      <c r="C386">
        <v>1859.04373325166</v>
      </c>
      <c r="D386">
        <v>0.445027846016338</v>
      </c>
      <c r="E386">
        <v>159.958718242751</v>
      </c>
      <c r="F386">
        <v>28.6070590787757</v>
      </c>
      <c r="G386">
        <v>2604.60312363028</v>
      </c>
      <c r="H386">
        <v>0.818817547874983</v>
      </c>
      <c r="I386">
        <v>0.664639267572631</v>
      </c>
      <c r="J386">
        <v>23.3603335741191</v>
      </c>
    </row>
    <row r="387" spans="1:10">
      <c r="A387">
        <v>385</v>
      </c>
      <c r="B387">
        <v>22.6878421725252</v>
      </c>
      <c r="C387">
        <v>1858.76007118565</v>
      </c>
      <c r="D387">
        <v>0.44504620805673</v>
      </c>
      <c r="E387">
        <v>159.939376096435</v>
      </c>
      <c r="F387">
        <v>28.6115342009153</v>
      </c>
      <c r="G387">
        <v>2605.06879022023</v>
      </c>
      <c r="H387">
        <v>0.818751711814218</v>
      </c>
      <c r="I387">
        <v>0.664585840991918</v>
      </c>
      <c r="J387">
        <v>23.3596535467698</v>
      </c>
    </row>
    <row r="388" spans="1:10">
      <c r="A388">
        <v>386</v>
      </c>
      <c r="B388">
        <v>22.6943366162711</v>
      </c>
      <c r="C388">
        <v>1859.18389254758</v>
      </c>
      <c r="D388">
        <v>0.445037352369618</v>
      </c>
      <c r="E388">
        <v>159.967661324845</v>
      </c>
      <c r="F388">
        <v>28.6050373320519</v>
      </c>
      <c r="G388">
        <v>2604.45697536207</v>
      </c>
      <c r="H388">
        <v>0.818832210676025</v>
      </c>
      <c r="I388">
        <v>0.664651166469348</v>
      </c>
      <c r="J388">
        <v>23.3608054526299</v>
      </c>
    </row>
    <row r="389" spans="1:10">
      <c r="A389">
        <v>387</v>
      </c>
      <c r="B389">
        <v>22.697832540457</v>
      </c>
      <c r="C389">
        <v>1859.40025648472</v>
      </c>
      <c r="D389">
        <v>0.445058529532582</v>
      </c>
      <c r="E389">
        <v>159.982222034441</v>
      </c>
      <c r="F389">
        <v>28.6017805886171</v>
      </c>
      <c r="G389">
        <v>2604.29377373135</v>
      </c>
      <c r="H389">
        <v>0.818870723005755</v>
      </c>
      <c r="I389">
        <v>0.664682419648659</v>
      </c>
      <c r="J389">
        <v>23.3614005485118</v>
      </c>
    </row>
    <row r="390" spans="1:10">
      <c r="A390">
        <v>388</v>
      </c>
      <c r="B390">
        <v>22.6945990291425</v>
      </c>
      <c r="C390">
        <v>1859.16127259914</v>
      </c>
      <c r="D390">
        <v>0.445040971626776</v>
      </c>
      <c r="E390">
        <v>159.966413331026</v>
      </c>
      <c r="F390">
        <v>28.6054562213566</v>
      </c>
      <c r="G390">
        <v>2604.51952239571</v>
      </c>
      <c r="H390">
        <v>0.818810387940788</v>
      </c>
      <c r="I390">
        <v>0.664633456993186</v>
      </c>
      <c r="J390">
        <v>23.3607040260349</v>
      </c>
    </row>
    <row r="391" spans="1:10">
      <c r="A391">
        <v>389</v>
      </c>
      <c r="B391">
        <v>22.6977097361426</v>
      </c>
      <c r="C391">
        <v>1859.26866120474</v>
      </c>
      <c r="D391">
        <v>0.445038106667335</v>
      </c>
      <c r="E391">
        <v>159.974605069112</v>
      </c>
      <c r="F391">
        <v>28.6036207725773</v>
      </c>
      <c r="G391">
        <v>2604.29239529199</v>
      </c>
      <c r="H391">
        <v>0.818823246895355</v>
      </c>
      <c r="I391">
        <v>0.664643892089084</v>
      </c>
      <c r="J391">
        <v>23.3607859198393</v>
      </c>
    </row>
    <row r="392" spans="1:10">
      <c r="A392">
        <v>390</v>
      </c>
      <c r="B392">
        <v>22.6929189381138</v>
      </c>
      <c r="C392">
        <v>1859.08025647815</v>
      </c>
      <c r="D392">
        <v>0.445045884910772</v>
      </c>
      <c r="E392">
        <v>159.960279008243</v>
      </c>
      <c r="F392">
        <v>28.6067967804956</v>
      </c>
      <c r="G392">
        <v>2604.70366089491</v>
      </c>
      <c r="H392">
        <v>0.81879804508906</v>
      </c>
      <c r="I392">
        <v>0.664623440784581</v>
      </c>
      <c r="J392">
        <v>23.3606227236557</v>
      </c>
    </row>
    <row r="393" spans="1:10">
      <c r="A393">
        <v>391</v>
      </c>
      <c r="B393">
        <v>22.6971130472806</v>
      </c>
      <c r="C393">
        <v>1859.27414682975</v>
      </c>
      <c r="D393">
        <v>0.445020254561372</v>
      </c>
      <c r="E393">
        <v>159.974529836848</v>
      </c>
      <c r="F393">
        <v>28.6037503429575</v>
      </c>
      <c r="G393">
        <v>2604.41940802589</v>
      </c>
      <c r="H393">
        <v>0.818874234461759</v>
      </c>
      <c r="I393">
        <v>0.664685269418268</v>
      </c>
      <c r="J393">
        <v>23.3608480298614</v>
      </c>
    </row>
    <row r="394" spans="1:10">
      <c r="A394">
        <v>392</v>
      </c>
      <c r="B394">
        <v>22.7000036607375</v>
      </c>
      <c r="C394">
        <v>1859.4494063702</v>
      </c>
      <c r="D394">
        <v>0.445020959776665</v>
      </c>
      <c r="E394">
        <v>159.986103203486</v>
      </c>
      <c r="F394">
        <v>28.601140512636</v>
      </c>
      <c r="G394">
        <v>2604.23346474627</v>
      </c>
      <c r="H394">
        <v>0.818905859379657</v>
      </c>
      <c r="I394">
        <v>0.664710933363232</v>
      </c>
      <c r="J394">
        <v>23.3613308681682</v>
      </c>
    </row>
    <row r="395" spans="1:10">
      <c r="A395">
        <v>393</v>
      </c>
      <c r="B395">
        <v>22.7028354733813</v>
      </c>
      <c r="C395">
        <v>1859.80329628337</v>
      </c>
      <c r="D395">
        <v>0.445035440049664</v>
      </c>
      <c r="E395">
        <v>160.008296627644</v>
      </c>
      <c r="F395">
        <v>28.5957282629984</v>
      </c>
      <c r="G395">
        <v>2603.70270956055</v>
      </c>
      <c r="H395">
        <v>0.818958639002463</v>
      </c>
      <c r="I395">
        <v>0.664753764187897</v>
      </c>
      <c r="J395">
        <v>23.3626290675209</v>
      </c>
    </row>
    <row r="396" spans="1:10">
      <c r="A396">
        <v>394</v>
      </c>
      <c r="B396">
        <v>22.6966722625498</v>
      </c>
      <c r="C396">
        <v>1859.21408591545</v>
      </c>
      <c r="D396">
        <v>0.44500482428322</v>
      </c>
      <c r="E396">
        <v>159.970649406653</v>
      </c>
      <c r="F396">
        <v>28.6046819600423</v>
      </c>
      <c r="G396">
        <v>2604.38081312794</v>
      </c>
      <c r="H396">
        <v>0.818844691149502</v>
      </c>
      <c r="I396">
        <v>0.664661294579524</v>
      </c>
      <c r="J396">
        <v>23.3606327051426</v>
      </c>
    </row>
    <row r="397" spans="1:10">
      <c r="A397">
        <v>395</v>
      </c>
      <c r="B397">
        <v>22.700852819588</v>
      </c>
      <c r="C397">
        <v>1859.56443760795</v>
      </c>
      <c r="D397">
        <v>0.445029724900203</v>
      </c>
      <c r="E397">
        <v>159.992901648172</v>
      </c>
      <c r="F397">
        <v>28.5993989065317</v>
      </c>
      <c r="G397">
        <v>2604.09116758349</v>
      </c>
      <c r="H397">
        <v>0.818926972378809</v>
      </c>
      <c r="I397">
        <v>0.664728066730195</v>
      </c>
      <c r="J397">
        <v>23.3618325512752</v>
      </c>
    </row>
    <row r="398" spans="1:10">
      <c r="A398">
        <v>396</v>
      </c>
      <c r="B398">
        <v>22.7016870655802</v>
      </c>
      <c r="C398">
        <v>1859.38009489355</v>
      </c>
      <c r="D398">
        <v>0.444983603485906</v>
      </c>
      <c r="E398">
        <v>159.983737796241</v>
      </c>
      <c r="F398">
        <v>28.602337666113</v>
      </c>
      <c r="G398">
        <v>2604.33813677941</v>
      </c>
      <c r="H398">
        <v>0.818913162815047</v>
      </c>
      <c r="I398">
        <v>0.664716860422921</v>
      </c>
      <c r="J398">
        <v>23.360639412208</v>
      </c>
    </row>
    <row r="399" spans="1:10">
      <c r="A399">
        <v>397</v>
      </c>
      <c r="B399">
        <v>22.6982971110365</v>
      </c>
      <c r="C399">
        <v>1859.21824303428</v>
      </c>
      <c r="D399">
        <v>0.44501390463673</v>
      </c>
      <c r="E399">
        <v>159.971815546456</v>
      </c>
      <c r="F399">
        <v>28.6047498262284</v>
      </c>
      <c r="G399">
        <v>2604.57793382408</v>
      </c>
      <c r="H399">
        <v>0.818862314987707</v>
      </c>
      <c r="I399">
        <v>0.664675596832781</v>
      </c>
      <c r="J399">
        <v>23.360452110366</v>
      </c>
    </row>
    <row r="400" spans="1:10">
      <c r="A400">
        <v>398</v>
      </c>
      <c r="B400">
        <v>22.705334805978</v>
      </c>
      <c r="C400">
        <v>1859.81947471343</v>
      </c>
      <c r="D400">
        <v>0.444993597208621</v>
      </c>
      <c r="E400">
        <v>160.010924685417</v>
      </c>
      <c r="F400">
        <v>28.5955271470369</v>
      </c>
      <c r="G400">
        <v>2603.69741016086</v>
      </c>
      <c r="H400">
        <v>0.819003398182649</v>
      </c>
      <c r="I400">
        <v>0.664790087071391</v>
      </c>
      <c r="J400">
        <v>23.3622933484447</v>
      </c>
    </row>
    <row r="401" spans="1:10">
      <c r="A401">
        <v>399</v>
      </c>
      <c r="B401">
        <v>22.7050883042621</v>
      </c>
      <c r="C401">
        <v>1859.83957601984</v>
      </c>
      <c r="D401">
        <v>0.444995408278479</v>
      </c>
      <c r="E401">
        <v>160.011874135932</v>
      </c>
      <c r="F401">
        <v>28.5952050554753</v>
      </c>
      <c r="G401">
        <v>2603.6653579849</v>
      </c>
      <c r="H401">
        <v>0.819001305646706</v>
      </c>
      <c r="I401">
        <v>0.664788388891363</v>
      </c>
      <c r="J401">
        <v>23.3624274936024</v>
      </c>
    </row>
    <row r="402" spans="1:10">
      <c r="A402">
        <v>400</v>
      </c>
      <c r="B402">
        <v>22.7071028978521</v>
      </c>
      <c r="C402">
        <v>1859.94856589054</v>
      </c>
      <c r="D402">
        <v>0.445003611935621</v>
      </c>
      <c r="E402">
        <v>160.019077433507</v>
      </c>
      <c r="F402">
        <v>28.593504213812</v>
      </c>
      <c r="G402">
        <v>2603.68422406133</v>
      </c>
      <c r="H402">
        <v>0.819059575718128</v>
      </c>
      <c r="I402">
        <v>0.664835676000551</v>
      </c>
      <c r="J402">
        <v>23.3627183690696</v>
      </c>
    </row>
    <row r="403" spans="1:10">
      <c r="A403">
        <v>401</v>
      </c>
      <c r="B403">
        <v>22.7089524743309</v>
      </c>
      <c r="C403">
        <v>1860.07971144709</v>
      </c>
      <c r="D403">
        <v>0.444998069255459</v>
      </c>
      <c r="E403">
        <v>160.028088120742</v>
      </c>
      <c r="F403">
        <v>28.5914543277703</v>
      </c>
      <c r="G403">
        <v>2603.46504542032</v>
      </c>
      <c r="H403">
        <v>0.819086385881418</v>
      </c>
      <c r="I403">
        <v>0.664857432644069</v>
      </c>
      <c r="J403">
        <v>23.3630251447351</v>
      </c>
    </row>
    <row r="404" spans="1:10">
      <c r="A404">
        <v>402</v>
      </c>
      <c r="B404">
        <v>22.7040374675852</v>
      </c>
      <c r="C404">
        <v>1859.54900773009</v>
      </c>
      <c r="D404">
        <v>0.444997814198159</v>
      </c>
      <c r="E404">
        <v>159.994417062205</v>
      </c>
      <c r="F404">
        <v>28.5995648125735</v>
      </c>
      <c r="G404">
        <v>2604.31913837388</v>
      </c>
      <c r="H404">
        <v>0.818998446589611</v>
      </c>
      <c r="I404">
        <v>0.664786069488837</v>
      </c>
      <c r="J404">
        <v>23.36118157945</v>
      </c>
    </row>
    <row r="405" spans="1:10">
      <c r="A405">
        <v>403</v>
      </c>
      <c r="B405">
        <v>22.7108626249389</v>
      </c>
      <c r="C405">
        <v>1860.23320437748</v>
      </c>
      <c r="D405">
        <v>0.445006359061809</v>
      </c>
      <c r="E405">
        <v>160.038000039931</v>
      </c>
      <c r="F405">
        <v>28.5890626576315</v>
      </c>
      <c r="G405">
        <v>2603.22846566591</v>
      </c>
      <c r="H405">
        <v>0.819110360950607</v>
      </c>
      <c r="I405">
        <v>0.664876888552788</v>
      </c>
      <c r="J405">
        <v>23.3635320649238</v>
      </c>
    </row>
    <row r="406" spans="1:10">
      <c r="A406">
        <v>404</v>
      </c>
      <c r="B406">
        <v>22.7013526717413</v>
      </c>
      <c r="C406">
        <v>1859.40555822834</v>
      </c>
      <c r="D406">
        <v>0.444997138042727</v>
      </c>
      <c r="E406">
        <v>159.983515026195</v>
      </c>
      <c r="F406">
        <v>28.6017459782069</v>
      </c>
      <c r="G406">
        <v>2604.48073093763</v>
      </c>
      <c r="H406">
        <v>0.818958738217985</v>
      </c>
      <c r="I406">
        <v>0.664753845689555</v>
      </c>
      <c r="J406">
        <v>23.3610670260648</v>
      </c>
    </row>
    <row r="407" spans="1:10">
      <c r="A407">
        <v>405</v>
      </c>
      <c r="B407">
        <v>22.7064172009658</v>
      </c>
      <c r="C407">
        <v>1859.94193842983</v>
      </c>
      <c r="D407">
        <v>0.445009348397368</v>
      </c>
      <c r="E407">
        <v>160.018208046883</v>
      </c>
      <c r="F407">
        <v>28.5937064424544</v>
      </c>
      <c r="G407">
        <v>2603.75797816828</v>
      </c>
      <c r="H407">
        <v>0.819060098480625</v>
      </c>
      <c r="I407">
        <v>0.664836100263105</v>
      </c>
      <c r="J407">
        <v>23.3627950675251</v>
      </c>
    </row>
    <row r="408" spans="1:10">
      <c r="A408">
        <v>406</v>
      </c>
      <c r="B408">
        <v>22.7114920204589</v>
      </c>
      <c r="C408">
        <v>1860.12991505637</v>
      </c>
      <c r="D408">
        <v>0.445014360193958</v>
      </c>
      <c r="E408">
        <v>160.032230567993</v>
      </c>
      <c r="F408">
        <v>28.590688550313</v>
      </c>
      <c r="G408">
        <v>2603.54216827737</v>
      </c>
      <c r="H408">
        <v>0.819099279269141</v>
      </c>
      <c r="I408">
        <v>0.664867895975724</v>
      </c>
      <c r="J408">
        <v>23.3630042398006</v>
      </c>
    </row>
    <row r="409" spans="1:10">
      <c r="A409">
        <v>407</v>
      </c>
      <c r="B409">
        <v>22.7117824299371</v>
      </c>
      <c r="C409">
        <v>1860.16427644307</v>
      </c>
      <c r="D409">
        <v>0.445027087069619</v>
      </c>
      <c r="E409">
        <v>160.033904985489</v>
      </c>
      <c r="F409">
        <v>28.5902329199739</v>
      </c>
      <c r="G409">
        <v>2603.52326217089</v>
      </c>
      <c r="H409">
        <v>0.819086425627924</v>
      </c>
      <c r="I409">
        <v>0.664857464993904</v>
      </c>
      <c r="J409">
        <v>23.3632372356699</v>
      </c>
    </row>
    <row r="410" spans="1:10">
      <c r="A410">
        <v>408</v>
      </c>
      <c r="B410">
        <v>22.7077348562733</v>
      </c>
      <c r="C410">
        <v>1859.83935398501</v>
      </c>
      <c r="D410">
        <v>0.445006753457798</v>
      </c>
      <c r="E410">
        <v>160.012504298697</v>
      </c>
      <c r="F410">
        <v>28.5953026714475</v>
      </c>
      <c r="G410">
        <v>2604.11996008511</v>
      </c>
      <c r="H410">
        <v>0.81907621308375</v>
      </c>
      <c r="I410">
        <v>0.664849178113606</v>
      </c>
      <c r="J410">
        <v>23.362223139359</v>
      </c>
    </row>
    <row r="411" spans="1:10">
      <c r="A411">
        <v>409</v>
      </c>
      <c r="B411">
        <v>22.708032513469</v>
      </c>
      <c r="C411">
        <v>1859.88488132333</v>
      </c>
      <c r="D411">
        <v>0.444998848546932</v>
      </c>
      <c r="E411">
        <v>160.01542701289</v>
      </c>
      <c r="F411">
        <v>28.5945437087263</v>
      </c>
      <c r="G411">
        <v>2604.03900099256</v>
      </c>
      <c r="H411">
        <v>0.819110332990878</v>
      </c>
      <c r="I411">
        <v>0.664876866933247</v>
      </c>
      <c r="J411">
        <v>23.3623483438741</v>
      </c>
    </row>
    <row r="412" spans="1:10">
      <c r="A412">
        <v>410</v>
      </c>
      <c r="B412">
        <v>22.7046709406118</v>
      </c>
      <c r="C412">
        <v>1859.64049636268</v>
      </c>
      <c r="D412">
        <v>0.445000058640615</v>
      </c>
      <c r="E412">
        <v>159.99939182754</v>
      </c>
      <c r="F412">
        <v>28.5981767990151</v>
      </c>
      <c r="G412">
        <v>2604.3368829569</v>
      </c>
      <c r="H412">
        <v>0.819061869489196</v>
      </c>
      <c r="I412">
        <v>0.664837538396044</v>
      </c>
      <c r="J412">
        <v>23.3616158365953</v>
      </c>
    </row>
    <row r="413" spans="1:10">
      <c r="A413">
        <v>411</v>
      </c>
      <c r="B413">
        <v>22.7057214332383</v>
      </c>
      <c r="C413">
        <v>1859.70829038174</v>
      </c>
      <c r="D413">
        <v>0.444998863148108</v>
      </c>
      <c r="E413">
        <v>160.003822649154</v>
      </c>
      <c r="F413">
        <v>28.5971657266195</v>
      </c>
      <c r="G413">
        <v>2604.2434781638</v>
      </c>
      <c r="H413">
        <v>0.819070921414177</v>
      </c>
      <c r="I413">
        <v>0.664844884089497</v>
      </c>
      <c r="J413">
        <v>23.3618116261897</v>
      </c>
    </row>
    <row r="414" spans="1:10">
      <c r="A414">
        <v>412</v>
      </c>
      <c r="B414">
        <v>22.6999578305138</v>
      </c>
      <c r="C414">
        <v>1859.26122403135</v>
      </c>
      <c r="D414">
        <v>0.444973207048419</v>
      </c>
      <c r="E414">
        <v>159.975063499995</v>
      </c>
      <c r="F414">
        <v>28.6038516448414</v>
      </c>
      <c r="G414">
        <v>2604.69829731515</v>
      </c>
      <c r="H414">
        <v>0.818997544605476</v>
      </c>
      <c r="I414">
        <v>0.664785338197892</v>
      </c>
      <c r="J414">
        <v>23.3603542630225</v>
      </c>
    </row>
    <row r="415" spans="1:10">
      <c r="A415">
        <v>413</v>
      </c>
      <c r="B415">
        <v>22.7049940136995</v>
      </c>
      <c r="C415">
        <v>1859.54922499518</v>
      </c>
      <c r="D415">
        <v>0.44498031713929</v>
      </c>
      <c r="E415">
        <v>159.994564831099</v>
      </c>
      <c r="F415">
        <v>28.5996398259404</v>
      </c>
      <c r="G415">
        <v>2604.47668146974</v>
      </c>
      <c r="H415">
        <v>0.819057094177139</v>
      </c>
      <c r="I415">
        <v>0.664833663368653</v>
      </c>
      <c r="J415">
        <v>23.3610816965748</v>
      </c>
    </row>
    <row r="416" spans="1:10">
      <c r="A416">
        <v>414</v>
      </c>
      <c r="B416">
        <v>22.7088687807373</v>
      </c>
      <c r="C416">
        <v>1859.88782016273</v>
      </c>
      <c r="D416">
        <v>0.444968557354163</v>
      </c>
      <c r="E416">
        <v>160.017080840339</v>
      </c>
      <c r="F416">
        <v>28.5944248638844</v>
      </c>
      <c r="G416">
        <v>2604.0003293945</v>
      </c>
      <c r="H416">
        <v>0.819150282471675</v>
      </c>
      <c r="I416">
        <v>0.664909286587704</v>
      </c>
      <c r="J416">
        <v>23.3620199412243</v>
      </c>
    </row>
    <row r="417" spans="1:10">
      <c r="A417">
        <v>415</v>
      </c>
      <c r="B417">
        <v>22.7068980776327</v>
      </c>
      <c r="C417">
        <v>1859.80728589198</v>
      </c>
      <c r="D417">
        <v>0.444990369193475</v>
      </c>
      <c r="E417">
        <v>160.010385548118</v>
      </c>
      <c r="F417">
        <v>28.5956345200949</v>
      </c>
      <c r="G417">
        <v>2604.10392862155</v>
      </c>
      <c r="H417">
        <v>0.819105463115655</v>
      </c>
      <c r="I417">
        <v>0.664872915067335</v>
      </c>
      <c r="J417">
        <v>23.3620892823966</v>
      </c>
    </row>
    <row r="418" spans="1:10">
      <c r="A418">
        <v>416</v>
      </c>
      <c r="B418">
        <v>22.7052480364434</v>
      </c>
      <c r="C418">
        <v>1859.57069871483</v>
      </c>
      <c r="D418">
        <v>0.444980886366437</v>
      </c>
      <c r="E418">
        <v>159.995350444921</v>
      </c>
      <c r="F418">
        <v>28.599284203314</v>
      </c>
      <c r="G418">
        <v>2604.53839281599</v>
      </c>
      <c r="H418">
        <v>0.819097105616927</v>
      </c>
      <c r="I418">
        <v>0.664866133414159</v>
      </c>
      <c r="J418">
        <v>23.361239908694</v>
      </c>
    </row>
    <row r="419" spans="1:10">
      <c r="A419">
        <v>417</v>
      </c>
      <c r="B419">
        <v>22.7084679709448</v>
      </c>
      <c r="C419">
        <v>1859.86904930758</v>
      </c>
      <c r="D419">
        <v>0.444976501537265</v>
      </c>
      <c r="E419">
        <v>160.015115321811</v>
      </c>
      <c r="F419">
        <v>28.5946924988374</v>
      </c>
      <c r="G419">
        <v>2604.01901223051</v>
      </c>
      <c r="H419">
        <v>0.819131254068806</v>
      </c>
      <c r="I419">
        <v>0.664893844762058</v>
      </c>
      <c r="J419">
        <v>23.3621158833842</v>
      </c>
    </row>
    <row r="420" spans="1:10">
      <c r="A420">
        <v>418</v>
      </c>
      <c r="B420">
        <v>22.7010686396547</v>
      </c>
      <c r="C420">
        <v>1859.21657023122</v>
      </c>
      <c r="D420">
        <v>0.444993126778768</v>
      </c>
      <c r="E420">
        <v>159.97303833207</v>
      </c>
      <c r="F420">
        <v>28.6045693274227</v>
      </c>
      <c r="G420">
        <v>2604.98661318209</v>
      </c>
      <c r="H420">
        <v>0.818997342018693</v>
      </c>
      <c r="I420">
        <v>0.664785174113463</v>
      </c>
      <c r="J420">
        <v>23.3600227615559</v>
      </c>
    </row>
    <row r="421" spans="1:10">
      <c r="A421">
        <v>419</v>
      </c>
      <c r="B421">
        <v>22.7013269965927</v>
      </c>
      <c r="C421">
        <v>1859.26784511844</v>
      </c>
      <c r="D421">
        <v>0.444997355470507</v>
      </c>
      <c r="E421">
        <v>159.976001231012</v>
      </c>
      <c r="F421">
        <v>28.6037591741065</v>
      </c>
      <c r="G421">
        <v>2604.95657766442</v>
      </c>
      <c r="H421">
        <v>0.819010327064634</v>
      </c>
      <c r="I421">
        <v>0.664795711630791</v>
      </c>
      <c r="J421">
        <v>23.3602502956611</v>
      </c>
    </row>
    <row r="422" spans="1:10">
      <c r="A422">
        <v>420</v>
      </c>
      <c r="B422">
        <v>22.6984736308598</v>
      </c>
      <c r="C422">
        <v>1859.0382737574</v>
      </c>
      <c r="D422">
        <v>0.444981559227244</v>
      </c>
      <c r="E422">
        <v>159.961464793959</v>
      </c>
      <c r="F422">
        <v>28.6073112570963</v>
      </c>
      <c r="G422">
        <v>2605.09353246242</v>
      </c>
      <c r="H422">
        <v>0.818938453134386</v>
      </c>
      <c r="I422">
        <v>0.664737384990067</v>
      </c>
      <c r="J422">
        <v>23.3594757824717</v>
      </c>
    </row>
    <row r="423" spans="1:10">
      <c r="A423">
        <v>421</v>
      </c>
      <c r="B423">
        <v>22.6989787071487</v>
      </c>
      <c r="C423">
        <v>1858.99269843646</v>
      </c>
      <c r="D423">
        <v>0.444988081074027</v>
      </c>
      <c r="E423">
        <v>159.958563770118</v>
      </c>
      <c r="F423">
        <v>28.6079239836123</v>
      </c>
      <c r="G423">
        <v>2605.29060922489</v>
      </c>
      <c r="H423">
        <v>0.818955295394915</v>
      </c>
      <c r="I423">
        <v>0.664751052984759</v>
      </c>
      <c r="J423">
        <v>23.3593009681263</v>
      </c>
    </row>
    <row r="424" spans="1:10">
      <c r="A424">
        <v>422</v>
      </c>
      <c r="B424">
        <v>22.6948688117501</v>
      </c>
      <c r="C424">
        <v>1858.69317726169</v>
      </c>
      <c r="D424">
        <v>0.444988251623272</v>
      </c>
      <c r="E424">
        <v>159.938570252058</v>
      </c>
      <c r="F424">
        <v>28.6126679415434</v>
      </c>
      <c r="G424">
        <v>2605.86650723949</v>
      </c>
      <c r="H424">
        <v>0.818923100968014</v>
      </c>
      <c r="I424">
        <v>0.664724927298313</v>
      </c>
      <c r="J424">
        <v>23.3584670292721</v>
      </c>
    </row>
    <row r="425" spans="1:10">
      <c r="A425">
        <v>423</v>
      </c>
      <c r="B425">
        <v>22.6976137309377</v>
      </c>
      <c r="C425">
        <v>1858.8830361703</v>
      </c>
      <c r="D425">
        <v>0.444982221693249</v>
      </c>
      <c r="E425">
        <v>159.951479099172</v>
      </c>
      <c r="F425">
        <v>28.609634898831</v>
      </c>
      <c r="G425">
        <v>2605.45988663983</v>
      </c>
      <c r="H425">
        <v>0.818938129054229</v>
      </c>
      <c r="I425">
        <v>0.664737122399763</v>
      </c>
      <c r="J425">
        <v>23.3589391415597</v>
      </c>
    </row>
    <row r="426" spans="1:10">
      <c r="A426">
        <v>424</v>
      </c>
      <c r="B426">
        <v>22.7064611622976</v>
      </c>
      <c r="C426">
        <v>1859.48745121808</v>
      </c>
      <c r="D426">
        <v>0.444972764632979</v>
      </c>
      <c r="E426">
        <v>159.992654166008</v>
      </c>
      <c r="F426">
        <v>28.6001138003448</v>
      </c>
      <c r="G426">
        <v>2604.47490773547</v>
      </c>
      <c r="H426">
        <v>0.819072581784786</v>
      </c>
      <c r="I426">
        <v>0.664846231983953</v>
      </c>
      <c r="J426">
        <v>23.3604430573769</v>
      </c>
    </row>
    <row r="427" spans="1:10">
      <c r="A427">
        <v>425</v>
      </c>
      <c r="B427">
        <v>22.6967759499536</v>
      </c>
      <c r="C427">
        <v>1858.89652552569</v>
      </c>
      <c r="D427">
        <v>0.444979906831088</v>
      </c>
      <c r="E427">
        <v>159.951778000974</v>
      </c>
      <c r="F427">
        <v>28.6094007375838</v>
      </c>
      <c r="G427">
        <v>2605.36412076042</v>
      </c>
      <c r="H427">
        <v>0.818938965365858</v>
      </c>
      <c r="I427">
        <v>0.664737800960667</v>
      </c>
      <c r="J427">
        <v>23.3591076366113</v>
      </c>
    </row>
    <row r="428" spans="1:10">
      <c r="A428">
        <v>426</v>
      </c>
      <c r="B428">
        <v>22.6977474360674</v>
      </c>
      <c r="C428">
        <v>1858.90895022082</v>
      </c>
      <c r="D428">
        <v>0.445000399199197</v>
      </c>
      <c r="E428">
        <v>159.952164035048</v>
      </c>
      <c r="F428">
        <v>28.6093207620298</v>
      </c>
      <c r="G428">
        <v>2605.44627343945</v>
      </c>
      <c r="H428">
        <v>0.818922729147257</v>
      </c>
      <c r="I428">
        <v>0.664724625129501</v>
      </c>
      <c r="J428">
        <v>23.3592380441809</v>
      </c>
    </row>
    <row r="429" spans="1:10">
      <c r="A429">
        <v>427</v>
      </c>
      <c r="B429">
        <v>22.697668568836</v>
      </c>
      <c r="C429">
        <v>1858.85427181712</v>
      </c>
      <c r="D429">
        <v>0.444991155043426</v>
      </c>
      <c r="E429">
        <v>159.949559603905</v>
      </c>
      <c r="F429">
        <v>28.6101296426511</v>
      </c>
      <c r="G429">
        <v>2605.5385211895</v>
      </c>
      <c r="H429">
        <v>0.818917865181884</v>
      </c>
      <c r="I429">
        <v>0.664720678024693</v>
      </c>
      <c r="J429">
        <v>23.3588778425414</v>
      </c>
    </row>
    <row r="430" spans="1:10">
      <c r="A430">
        <v>428</v>
      </c>
      <c r="B430">
        <v>22.7002903162337</v>
      </c>
      <c r="C430">
        <v>1859.09486507519</v>
      </c>
      <c r="D430">
        <v>0.444995460711379</v>
      </c>
      <c r="E430">
        <v>159.965241037549</v>
      </c>
      <c r="F430">
        <v>28.6063716215049</v>
      </c>
      <c r="G430">
        <v>2605.16381404975</v>
      </c>
      <c r="H430">
        <v>0.818966386715653</v>
      </c>
      <c r="I430">
        <v>0.66476005359716</v>
      </c>
      <c r="J430">
        <v>23.3596237255911</v>
      </c>
    </row>
    <row r="431" spans="1:10">
      <c r="A431">
        <v>429</v>
      </c>
      <c r="B431">
        <v>22.6988244597673</v>
      </c>
      <c r="C431">
        <v>1858.9541975318</v>
      </c>
      <c r="D431">
        <v>0.444983954888532</v>
      </c>
      <c r="E431">
        <v>159.956611358757</v>
      </c>
      <c r="F431">
        <v>28.6084292375074</v>
      </c>
      <c r="G431">
        <v>2605.2352712202</v>
      </c>
      <c r="H431">
        <v>0.818932186992916</v>
      </c>
      <c r="I431">
        <v>0.664732300070025</v>
      </c>
      <c r="J431">
        <v>23.3590877547425</v>
      </c>
    </row>
    <row r="432" spans="1:10">
      <c r="A432">
        <v>430</v>
      </c>
      <c r="B432">
        <v>22.697988495821</v>
      </c>
      <c r="C432">
        <v>1858.89329035453</v>
      </c>
      <c r="D432">
        <v>0.444984262842558</v>
      </c>
      <c r="E432">
        <v>159.952614856811</v>
      </c>
      <c r="F432">
        <v>28.6093354139959</v>
      </c>
      <c r="G432">
        <v>2605.30986383759</v>
      </c>
      <c r="H432">
        <v>0.818920116101072</v>
      </c>
      <c r="I432">
        <v>0.664722504441609</v>
      </c>
      <c r="J432">
        <v>23.3589051370698</v>
      </c>
    </row>
    <row r="433" spans="1:10">
      <c r="A433">
        <v>431</v>
      </c>
      <c r="B433">
        <v>22.7008680469248</v>
      </c>
      <c r="C433">
        <v>1859.12503813773</v>
      </c>
      <c r="D433">
        <v>0.444978381429908</v>
      </c>
      <c r="E433">
        <v>159.9680063762</v>
      </c>
      <c r="F433">
        <v>28.6057853311181</v>
      </c>
      <c r="G433">
        <v>2604.9846778402</v>
      </c>
      <c r="H433">
        <v>0.818978321182658</v>
      </c>
      <c r="I433">
        <v>0.664769738405738</v>
      </c>
      <c r="J433">
        <v>23.3595555356846</v>
      </c>
    </row>
    <row r="434" spans="1:10">
      <c r="A434">
        <v>432</v>
      </c>
      <c r="B434">
        <v>22.7002230361784</v>
      </c>
      <c r="C434">
        <v>1859.06465626336</v>
      </c>
      <c r="D434">
        <v>0.444977897330916</v>
      </c>
      <c r="E434">
        <v>159.964091008269</v>
      </c>
      <c r="F434">
        <v>28.6067041244693</v>
      </c>
      <c r="G434">
        <v>2605.08667057737</v>
      </c>
      <c r="H434">
        <v>0.81897397991605</v>
      </c>
      <c r="I434">
        <v>0.664766215523819</v>
      </c>
      <c r="J434">
        <v>23.3593622295373</v>
      </c>
    </row>
    <row r="435" spans="1:10">
      <c r="A435">
        <v>433</v>
      </c>
      <c r="B435">
        <v>22.7013894606789</v>
      </c>
      <c r="C435">
        <v>1859.1032636095</v>
      </c>
      <c r="D435">
        <v>0.444972422784073</v>
      </c>
      <c r="E435">
        <v>159.966903835011</v>
      </c>
      <c r="F435">
        <v>28.6061387641967</v>
      </c>
      <c r="G435">
        <v>2605.03540247337</v>
      </c>
      <c r="H435">
        <v>0.818983707805796</v>
      </c>
      <c r="I435">
        <v>0.664774109846475</v>
      </c>
      <c r="J435">
        <v>23.3594022735178</v>
      </c>
    </row>
    <row r="436" spans="1:10">
      <c r="A436">
        <v>434</v>
      </c>
      <c r="B436">
        <v>22.7000685141114</v>
      </c>
      <c r="C436">
        <v>1859.10142118821</v>
      </c>
      <c r="D436">
        <v>0.444986741866075</v>
      </c>
      <c r="E436">
        <v>159.966034123613</v>
      </c>
      <c r="F436">
        <v>28.6061405098495</v>
      </c>
      <c r="G436">
        <v>2605.01637102464</v>
      </c>
      <c r="H436">
        <v>0.818965933571154</v>
      </c>
      <c r="I436">
        <v>0.664759685683363</v>
      </c>
      <c r="J436">
        <v>23.3595828373669</v>
      </c>
    </row>
    <row r="437" spans="1:10">
      <c r="A437">
        <v>435</v>
      </c>
      <c r="B437">
        <v>22.7011760102362</v>
      </c>
      <c r="C437">
        <v>1859.23627496186</v>
      </c>
      <c r="D437">
        <v>0.44499286837151</v>
      </c>
      <c r="E437">
        <v>159.974469517483</v>
      </c>
      <c r="F437">
        <v>28.6040115012799</v>
      </c>
      <c r="G437">
        <v>2604.80526736137</v>
      </c>
      <c r="H437">
        <v>0.818990391959666</v>
      </c>
      <c r="I437">
        <v>0.664779533785128</v>
      </c>
      <c r="J437">
        <v>23.3600782825893</v>
      </c>
    </row>
    <row r="438" spans="1:10">
      <c r="A438">
        <v>436</v>
      </c>
      <c r="B438">
        <v>22.7017840624171</v>
      </c>
      <c r="C438">
        <v>1859.25155776532</v>
      </c>
      <c r="D438">
        <v>0.444983222287027</v>
      </c>
      <c r="E438">
        <v>159.97575330031</v>
      </c>
      <c r="F438">
        <v>28.6038204783387</v>
      </c>
      <c r="G438">
        <v>2604.79974666654</v>
      </c>
      <c r="H438">
        <v>0.819001627378282</v>
      </c>
      <c r="I438">
        <v>0.664788651523577</v>
      </c>
      <c r="J438">
        <v>23.3600519809339</v>
      </c>
    </row>
    <row r="439" spans="1:10">
      <c r="A439">
        <v>437</v>
      </c>
      <c r="B439">
        <v>22.7000635873493</v>
      </c>
      <c r="C439">
        <v>1859.03462864099</v>
      </c>
      <c r="D439">
        <v>0.444966015683723</v>
      </c>
      <c r="E439">
        <v>159.962579505803</v>
      </c>
      <c r="F439">
        <v>28.6071775909601</v>
      </c>
      <c r="G439">
        <v>2605.01821444996</v>
      </c>
      <c r="H439">
        <v>0.818950288539286</v>
      </c>
      <c r="I439">
        <v>0.664746989535149</v>
      </c>
      <c r="J439">
        <v>23.3591841820785</v>
      </c>
    </row>
    <row r="440" spans="1:10">
      <c r="A440">
        <v>438</v>
      </c>
      <c r="B440">
        <v>22.6994118155438</v>
      </c>
      <c r="C440">
        <v>1858.97725183647</v>
      </c>
      <c r="D440">
        <v>0.444979078091971</v>
      </c>
      <c r="E440">
        <v>159.958662258116</v>
      </c>
      <c r="F440">
        <v>28.6080218353677</v>
      </c>
      <c r="G440">
        <v>2605.20598120248</v>
      </c>
      <c r="H440">
        <v>0.818951277367371</v>
      </c>
      <c r="I440">
        <v>0.664747792180155</v>
      </c>
      <c r="J440">
        <v>23.3590384862061</v>
      </c>
    </row>
    <row r="441" spans="1:10">
      <c r="A441">
        <v>439</v>
      </c>
      <c r="B441">
        <v>22.70023478029</v>
      </c>
      <c r="C441">
        <v>1859.07110541063</v>
      </c>
      <c r="D441">
        <v>0.444971033697104</v>
      </c>
      <c r="E441">
        <v>159.964515296174</v>
      </c>
      <c r="F441">
        <v>28.6066990499636</v>
      </c>
      <c r="G441">
        <v>2605.09697415206</v>
      </c>
      <c r="H441">
        <v>0.818979884697277</v>
      </c>
      <c r="I441">
        <v>0.664771007336048</v>
      </c>
      <c r="J441">
        <v>23.3593793785163</v>
      </c>
    </row>
    <row r="442" spans="1:10">
      <c r="A442">
        <v>440</v>
      </c>
      <c r="B442">
        <v>22.701550038784</v>
      </c>
      <c r="C442">
        <v>1859.15709085517</v>
      </c>
      <c r="D442">
        <v>0.444966605060567</v>
      </c>
      <c r="E442">
        <v>159.970570673716</v>
      </c>
      <c r="F442">
        <v>28.6053278226241</v>
      </c>
      <c r="G442">
        <v>2604.9516625092</v>
      </c>
      <c r="H442">
        <v>0.819002503516289</v>
      </c>
      <c r="I442">
        <v>0.664789362726249</v>
      </c>
      <c r="J442">
        <v>23.3595511616161</v>
      </c>
    </row>
    <row r="443" spans="1:10">
      <c r="A443">
        <v>441</v>
      </c>
      <c r="B443">
        <v>22.7037142894961</v>
      </c>
      <c r="C443">
        <v>1859.30417962806</v>
      </c>
      <c r="D443">
        <v>0.44496105472974</v>
      </c>
      <c r="E443">
        <v>159.980300626154</v>
      </c>
      <c r="F443">
        <v>28.603100069033</v>
      </c>
      <c r="G443">
        <v>2604.70743021295</v>
      </c>
      <c r="H443">
        <v>0.819029296108337</v>
      </c>
      <c r="I443">
        <v>0.664811105098579</v>
      </c>
      <c r="J443">
        <v>23.35997125428</v>
      </c>
    </row>
    <row r="444" spans="1:10">
      <c r="A444">
        <v>442</v>
      </c>
      <c r="B444">
        <v>22.7043029048632</v>
      </c>
      <c r="C444">
        <v>1859.37186731036</v>
      </c>
      <c r="D444">
        <v>0.444961344181667</v>
      </c>
      <c r="E444">
        <v>159.984595200418</v>
      </c>
      <c r="F444">
        <v>28.6020241041532</v>
      </c>
      <c r="G444">
        <v>2604.60568066609</v>
      </c>
      <c r="H444">
        <v>0.819047128360166</v>
      </c>
      <c r="I444">
        <v>0.66482557614459</v>
      </c>
      <c r="J444">
        <v>23.3601989017147</v>
      </c>
    </row>
    <row r="445" spans="1:10">
      <c r="A445">
        <v>443</v>
      </c>
      <c r="B445">
        <v>22.7045530794285</v>
      </c>
      <c r="C445">
        <v>1859.34951528831</v>
      </c>
      <c r="D445">
        <v>0.444956121357846</v>
      </c>
      <c r="E445">
        <v>159.983309310554</v>
      </c>
      <c r="F445">
        <v>28.6024670179338</v>
      </c>
      <c r="G445">
        <v>2604.66712910849</v>
      </c>
      <c r="H445">
        <v>0.819034432725052</v>
      </c>
      <c r="I445">
        <v>0.664815273477845</v>
      </c>
      <c r="J445">
        <v>23.360096099886</v>
      </c>
    </row>
    <row r="446" spans="1:10">
      <c r="A446">
        <v>444</v>
      </c>
      <c r="B446">
        <v>22.7044197416761</v>
      </c>
      <c r="C446">
        <v>1859.3242564703</v>
      </c>
      <c r="D446">
        <v>0.444963497778598</v>
      </c>
      <c r="E446">
        <v>159.981856557101</v>
      </c>
      <c r="F446">
        <v>28.602797671062</v>
      </c>
      <c r="G446">
        <v>2604.71034708868</v>
      </c>
      <c r="H446">
        <v>0.819033015142651</v>
      </c>
      <c r="I446">
        <v>0.664814123166722</v>
      </c>
      <c r="J446">
        <v>23.3599814442958</v>
      </c>
    </row>
    <row r="447" spans="1:10">
      <c r="A447">
        <v>445</v>
      </c>
      <c r="B447">
        <v>22.7020182212784</v>
      </c>
      <c r="C447">
        <v>1859.19545191529</v>
      </c>
      <c r="D447">
        <v>0.444948686395391</v>
      </c>
      <c r="E447">
        <v>159.973155252449</v>
      </c>
      <c r="F447">
        <v>28.6048025809364</v>
      </c>
      <c r="G447">
        <v>2604.83156289301</v>
      </c>
      <c r="H447">
        <v>0.819013263658508</v>
      </c>
      <c r="I447">
        <v>0.664798094625928</v>
      </c>
      <c r="J447">
        <v>23.3596362983184</v>
      </c>
    </row>
    <row r="448" spans="1:10">
      <c r="A448">
        <v>446</v>
      </c>
      <c r="B448">
        <v>22.7028594191176</v>
      </c>
      <c r="C448">
        <v>1859.20713314422</v>
      </c>
      <c r="D448">
        <v>0.444959562650258</v>
      </c>
      <c r="E448">
        <v>159.974035755535</v>
      </c>
      <c r="F448">
        <v>28.6045511187797</v>
      </c>
      <c r="G448">
        <v>2604.84101161981</v>
      </c>
      <c r="H448">
        <v>0.819009972158742</v>
      </c>
      <c r="I448">
        <v>0.664795423569043</v>
      </c>
      <c r="J448">
        <v>23.3596575182546</v>
      </c>
    </row>
    <row r="449" spans="1:10">
      <c r="A449">
        <v>447</v>
      </c>
      <c r="B449">
        <v>22.7077704422363</v>
      </c>
      <c r="C449">
        <v>1859.62379560604</v>
      </c>
      <c r="D449">
        <v>0.444970263546636</v>
      </c>
      <c r="E449">
        <v>160.001342618252</v>
      </c>
      <c r="F449">
        <v>28.5982654618092</v>
      </c>
      <c r="G449">
        <v>2604.26391544841</v>
      </c>
      <c r="H449">
        <v>0.81907388492772</v>
      </c>
      <c r="I449">
        <v>0.664847289077659</v>
      </c>
      <c r="J449">
        <v>23.3609367163181</v>
      </c>
    </row>
    <row r="450" spans="1:10">
      <c r="A450">
        <v>448</v>
      </c>
      <c r="B450">
        <v>22.7042923965314</v>
      </c>
      <c r="C450">
        <v>1859.35408183135</v>
      </c>
      <c r="D450">
        <v>0.444960666742116</v>
      </c>
      <c r="E450">
        <v>159.983413223297</v>
      </c>
      <c r="F450">
        <v>28.6023830085293</v>
      </c>
      <c r="G450">
        <v>2604.68508116058</v>
      </c>
      <c r="H450">
        <v>0.819047088783158</v>
      </c>
      <c r="I450">
        <v>0.664825544122197</v>
      </c>
      <c r="J450">
        <v>23.3601424299306</v>
      </c>
    </row>
    <row r="451" spans="1:10">
      <c r="A451">
        <v>449</v>
      </c>
      <c r="B451">
        <v>22.7042528677826</v>
      </c>
      <c r="C451">
        <v>1859.40920878935</v>
      </c>
      <c r="D451">
        <v>0.44496377480709</v>
      </c>
      <c r="E451">
        <v>159.986299372732</v>
      </c>
      <c r="F451">
        <v>28.6016143094649</v>
      </c>
      <c r="G451">
        <v>2604.63289477809</v>
      </c>
      <c r="H451">
        <v>0.819062940937301</v>
      </c>
      <c r="I451">
        <v>0.664838408337927</v>
      </c>
      <c r="J451">
        <v>23.3604575700041</v>
      </c>
    </row>
    <row r="452" spans="1:10">
      <c r="A452">
        <v>450</v>
      </c>
      <c r="B452">
        <v>22.7038747162666</v>
      </c>
      <c r="C452">
        <v>1859.32917799065</v>
      </c>
      <c r="D452">
        <v>0.444957986960791</v>
      </c>
      <c r="E452">
        <v>159.981878014706</v>
      </c>
      <c r="F452">
        <v>28.6027471942824</v>
      </c>
      <c r="G452">
        <v>2604.67413254965</v>
      </c>
      <c r="H452">
        <v>0.819040276376655</v>
      </c>
      <c r="I452">
        <v>0.664820015743186</v>
      </c>
      <c r="J452">
        <v>23.360052571281</v>
      </c>
    </row>
    <row r="453" spans="1:10">
      <c r="A453">
        <v>451</v>
      </c>
      <c r="B453">
        <v>22.7058588086085</v>
      </c>
      <c r="C453">
        <v>1859.49097437423</v>
      </c>
      <c r="D453">
        <v>0.444953986986464</v>
      </c>
      <c r="E453">
        <v>159.992150235776</v>
      </c>
      <c r="F453">
        <v>28.6003577023863</v>
      </c>
      <c r="G453">
        <v>2604.51914642821</v>
      </c>
      <c r="H453">
        <v>0.819082856293473</v>
      </c>
      <c r="I453">
        <v>0.664854569850913</v>
      </c>
      <c r="J453">
        <v>23.3605858723949</v>
      </c>
    </row>
    <row r="454" spans="1:10">
      <c r="A454">
        <v>452</v>
      </c>
      <c r="B454">
        <v>22.7046885150718</v>
      </c>
      <c r="C454">
        <v>1859.39936216123</v>
      </c>
      <c r="D454">
        <v>0.444966497014908</v>
      </c>
      <c r="E454">
        <v>159.986097332264</v>
      </c>
      <c r="F454">
        <v>28.6016981182271</v>
      </c>
      <c r="G454">
        <v>2604.67695583972</v>
      </c>
      <c r="H454">
        <v>0.819062905079347</v>
      </c>
      <c r="I454">
        <v>0.664838379276194</v>
      </c>
      <c r="J454">
        <v>23.3603338015863</v>
      </c>
    </row>
    <row r="455" spans="1:10">
      <c r="A455">
        <v>453</v>
      </c>
      <c r="B455">
        <v>22.7045888364689</v>
      </c>
      <c r="C455">
        <v>1859.36333720779</v>
      </c>
      <c r="D455">
        <v>0.444959064224982</v>
      </c>
      <c r="E455">
        <v>159.984098155783</v>
      </c>
      <c r="F455">
        <v>28.6022456029483</v>
      </c>
      <c r="G455">
        <v>2604.67380324683</v>
      </c>
      <c r="H455">
        <v>0.819050833502955</v>
      </c>
      <c r="I455">
        <v>0.664828583020964</v>
      </c>
      <c r="J455">
        <v>23.360149337989</v>
      </c>
    </row>
    <row r="456" spans="1:10">
      <c r="A456">
        <v>454</v>
      </c>
      <c r="B456">
        <v>22.7051037034293</v>
      </c>
      <c r="C456">
        <v>1859.45031326933</v>
      </c>
      <c r="D456">
        <v>0.444965051971728</v>
      </c>
      <c r="E456">
        <v>159.989389521049</v>
      </c>
      <c r="F456">
        <v>28.6008921836913</v>
      </c>
      <c r="G456">
        <v>2604.53667113902</v>
      </c>
      <c r="H456">
        <v>0.819062407978872</v>
      </c>
      <c r="I456">
        <v>0.664837975711746</v>
      </c>
      <c r="J456">
        <v>23.3605045060382</v>
      </c>
    </row>
    <row r="457" spans="1:10">
      <c r="A457">
        <v>455</v>
      </c>
      <c r="B457">
        <v>22.7055695449829</v>
      </c>
      <c r="C457">
        <v>1859.49685796011</v>
      </c>
      <c r="D457">
        <v>0.444964594627233</v>
      </c>
      <c r="E457">
        <v>159.992405065658</v>
      </c>
      <c r="F457">
        <v>28.6001722961022</v>
      </c>
      <c r="G457">
        <v>2604.46991906506</v>
      </c>
      <c r="H457">
        <v>0.819074592131686</v>
      </c>
      <c r="I457">
        <v>0.664847863265518</v>
      </c>
      <c r="J457">
        <v>23.3606513115323</v>
      </c>
    </row>
    <row r="458" spans="1:10">
      <c r="A458">
        <v>456</v>
      </c>
      <c r="B458">
        <v>22.7048878828181</v>
      </c>
      <c r="C458">
        <v>1859.37892670293</v>
      </c>
      <c r="D458">
        <v>0.444959460691854</v>
      </c>
      <c r="E458">
        <v>159.985256548423</v>
      </c>
      <c r="F458">
        <v>28.6020052689902</v>
      </c>
      <c r="G458">
        <v>2604.65049324549</v>
      </c>
      <c r="H458">
        <v>0.819052104898279</v>
      </c>
      <c r="I458">
        <v>0.664829614747236</v>
      </c>
      <c r="J458">
        <v>23.3601681076664</v>
      </c>
    </row>
    <row r="459" spans="1:10">
      <c r="A459">
        <v>457</v>
      </c>
      <c r="B459">
        <v>22.7053795422593</v>
      </c>
      <c r="C459">
        <v>1859.49320279497</v>
      </c>
      <c r="D459">
        <v>0.44496729320644</v>
      </c>
      <c r="E459">
        <v>159.992005519403</v>
      </c>
      <c r="F459">
        <v>28.6002358808022</v>
      </c>
      <c r="G459">
        <v>2604.46943006064</v>
      </c>
      <c r="H459">
        <v>0.81906663798812</v>
      </c>
      <c r="I459">
        <v>0.664841408344252</v>
      </c>
      <c r="J459">
        <v>23.3606772582117</v>
      </c>
    </row>
    <row r="460" spans="1:10">
      <c r="A460">
        <v>458</v>
      </c>
      <c r="B460">
        <v>22.7042983712217</v>
      </c>
      <c r="C460">
        <v>1859.37976785905</v>
      </c>
      <c r="D460">
        <v>0.444968136376697</v>
      </c>
      <c r="E460">
        <v>159.984789145013</v>
      </c>
      <c r="F460">
        <v>28.6019884793512</v>
      </c>
      <c r="G460">
        <v>2604.63682925123</v>
      </c>
      <c r="H460">
        <v>0.819042462615837</v>
      </c>
      <c r="I460">
        <v>0.664821789852774</v>
      </c>
      <c r="J460">
        <v>23.3602922694324</v>
      </c>
    </row>
    <row r="461" spans="1:10">
      <c r="A461">
        <v>459</v>
      </c>
      <c r="B461">
        <v>22.7039317491994</v>
      </c>
      <c r="C461">
        <v>1859.36519637939</v>
      </c>
      <c r="D461">
        <v>0.444971438836825</v>
      </c>
      <c r="E461">
        <v>159.983588315753</v>
      </c>
      <c r="F461">
        <v>28.6022206621366</v>
      </c>
      <c r="G461">
        <v>2604.66236574819</v>
      </c>
      <c r="H461">
        <v>0.819035573321136</v>
      </c>
      <c r="I461">
        <v>0.664816199098728</v>
      </c>
      <c r="J461">
        <v>23.3603002492253</v>
      </c>
    </row>
    <row r="462" spans="1:10">
      <c r="A462">
        <v>460</v>
      </c>
      <c r="B462">
        <v>22.7059094772756</v>
      </c>
      <c r="C462">
        <v>1859.51253247154</v>
      </c>
      <c r="D462">
        <v>0.444968920426547</v>
      </c>
      <c r="E462">
        <v>159.993534468569</v>
      </c>
      <c r="F462">
        <v>28.5999005810977</v>
      </c>
      <c r="G462">
        <v>2604.42317924182</v>
      </c>
      <c r="H462">
        <v>0.819066908579626</v>
      </c>
      <c r="I462">
        <v>0.664841627915633</v>
      </c>
      <c r="J462">
        <v>23.3606831763569</v>
      </c>
    </row>
    <row r="463" spans="1:10">
      <c r="A463">
        <v>461</v>
      </c>
      <c r="B463">
        <v>22.7053622132443</v>
      </c>
      <c r="C463">
        <v>1859.47691317051</v>
      </c>
      <c r="D463">
        <v>0.444971103058547</v>
      </c>
      <c r="E463">
        <v>159.99113913882</v>
      </c>
      <c r="F463">
        <v>28.6004375861202</v>
      </c>
      <c r="G463">
        <v>2604.47743125817</v>
      </c>
      <c r="H463">
        <v>0.81906038638615</v>
      </c>
      <c r="I463">
        <v>0.664836335111409</v>
      </c>
      <c r="J463">
        <v>23.360589593208</v>
      </c>
    </row>
    <row r="464" spans="1:10">
      <c r="A464">
        <v>462</v>
      </c>
      <c r="B464">
        <v>22.7046124507937</v>
      </c>
      <c r="C464">
        <v>1859.42570124447</v>
      </c>
      <c r="D464">
        <v>0.444971238552274</v>
      </c>
      <c r="E464">
        <v>159.987628201115</v>
      </c>
      <c r="F464">
        <v>28.6012707408742</v>
      </c>
      <c r="G464">
        <v>2604.57019187146</v>
      </c>
      <c r="H464">
        <v>0.819046140942103</v>
      </c>
      <c r="I464">
        <v>0.664824774785368</v>
      </c>
      <c r="J464">
        <v>23.3604678838673</v>
      </c>
    </row>
    <row r="465" spans="1:10">
      <c r="A465">
        <v>463</v>
      </c>
      <c r="B465">
        <v>22.7037460500746</v>
      </c>
      <c r="C465">
        <v>1859.3563246205</v>
      </c>
      <c r="D465">
        <v>0.444968662543387</v>
      </c>
      <c r="E465">
        <v>159.983054983571</v>
      </c>
      <c r="F465">
        <v>28.6023210105765</v>
      </c>
      <c r="G465">
        <v>2604.67021106166</v>
      </c>
      <c r="H465">
        <v>0.819037850332882</v>
      </c>
      <c r="I465">
        <v>0.664818046952526</v>
      </c>
      <c r="J465">
        <v>23.3602572957917</v>
      </c>
    </row>
    <row r="466" spans="1:10">
      <c r="A466">
        <v>464</v>
      </c>
      <c r="B466">
        <v>22.7056890457018</v>
      </c>
      <c r="C466">
        <v>1859.50809126484</v>
      </c>
      <c r="D466">
        <v>0.444968524478102</v>
      </c>
      <c r="E466">
        <v>159.99300663583</v>
      </c>
      <c r="F466">
        <v>28.6000502310702</v>
      </c>
      <c r="G466">
        <v>2604.4524596987</v>
      </c>
      <c r="H466">
        <v>0.819060537571831</v>
      </c>
      <c r="I466">
        <v>0.664836457749174</v>
      </c>
      <c r="J466">
        <v>23.3607175508247</v>
      </c>
    </row>
    <row r="467" spans="1:10">
      <c r="A467">
        <v>465</v>
      </c>
      <c r="B467">
        <v>22.7052132946118</v>
      </c>
      <c r="C467">
        <v>1859.48088087912</v>
      </c>
      <c r="D467">
        <v>0.444965645172464</v>
      </c>
      <c r="E467">
        <v>159.99119240009</v>
      </c>
      <c r="F467">
        <v>28.600478524979</v>
      </c>
      <c r="G467">
        <v>2604.47981264265</v>
      </c>
      <c r="H467">
        <v>0.819055828922213</v>
      </c>
      <c r="I467">
        <v>0.664832636627783</v>
      </c>
      <c r="J467">
        <v>23.3606405172525</v>
      </c>
    </row>
    <row r="468" spans="1:10">
      <c r="A468">
        <v>466</v>
      </c>
      <c r="B468">
        <v>22.7053283972005</v>
      </c>
      <c r="C468">
        <v>1859.50916238169</v>
      </c>
      <c r="D468">
        <v>0.444967692900316</v>
      </c>
      <c r="E468">
        <v>159.992740585743</v>
      </c>
      <c r="F468">
        <v>28.6000818192472</v>
      </c>
      <c r="G468">
        <v>2604.45030806952</v>
      </c>
      <c r="H468">
        <v>0.819061192232704</v>
      </c>
      <c r="I468">
        <v>0.664836989006883</v>
      </c>
      <c r="J468">
        <v>23.360789897524</v>
      </c>
    </row>
    <row r="469" spans="1:10">
      <c r="A469">
        <v>467</v>
      </c>
      <c r="B469">
        <v>22.7050547418168</v>
      </c>
      <c r="C469">
        <v>1859.46893554712</v>
      </c>
      <c r="D469">
        <v>0.444967513716576</v>
      </c>
      <c r="E469">
        <v>159.990193336971</v>
      </c>
      <c r="F469">
        <v>28.6007136854678</v>
      </c>
      <c r="G469">
        <v>2604.51833077232</v>
      </c>
      <c r="H469">
        <v>0.819052188142978</v>
      </c>
      <c r="I469">
        <v>0.664829682124202</v>
      </c>
      <c r="J469">
        <v>23.360650931059</v>
      </c>
    </row>
    <row r="470" spans="1:10">
      <c r="A470">
        <v>468</v>
      </c>
      <c r="B470">
        <v>22.7044963845984</v>
      </c>
      <c r="C470">
        <v>1859.44172822778</v>
      </c>
      <c r="D470">
        <v>0.4449654623047</v>
      </c>
      <c r="E470">
        <v>159.988301775546</v>
      </c>
      <c r="F470">
        <v>28.6010777865665</v>
      </c>
      <c r="G470">
        <v>2604.50641708929</v>
      </c>
      <c r="H470">
        <v>0.81904325772876</v>
      </c>
      <c r="I470">
        <v>0.664822434932802</v>
      </c>
      <c r="J470">
        <v>23.3605939580415</v>
      </c>
    </row>
    <row r="471" spans="1:10">
      <c r="A471">
        <v>469</v>
      </c>
      <c r="B471">
        <v>22.7044671844753</v>
      </c>
      <c r="C471">
        <v>1859.42382921123</v>
      </c>
      <c r="D471">
        <v>0.444965295200641</v>
      </c>
      <c r="E471">
        <v>159.987309480995</v>
      </c>
      <c r="F471">
        <v>28.6013369467988</v>
      </c>
      <c r="G471">
        <v>2604.51624724652</v>
      </c>
      <c r="H471">
        <v>0.819035805244295</v>
      </c>
      <c r="I471">
        <v>0.664816387136257</v>
      </c>
      <c r="J471">
        <v>23.3605068802392</v>
      </c>
    </row>
    <row r="472" spans="1:10">
      <c r="A472">
        <v>470</v>
      </c>
      <c r="B472">
        <v>22.7051997073521</v>
      </c>
      <c r="C472">
        <v>1859.48840487784</v>
      </c>
      <c r="D472">
        <v>0.444970859437516</v>
      </c>
      <c r="E472">
        <v>159.991355211125</v>
      </c>
      <c r="F472">
        <v>28.6003621844704</v>
      </c>
      <c r="G472">
        <v>2604.46206498808</v>
      </c>
      <c r="H472">
        <v>0.819049128005488</v>
      </c>
      <c r="I472">
        <v>0.664827198691052</v>
      </c>
      <c r="J472">
        <v>23.3607404279031</v>
      </c>
    </row>
    <row r="473" spans="1:10">
      <c r="A473">
        <v>471</v>
      </c>
      <c r="B473">
        <v>22.7045640594271</v>
      </c>
      <c r="C473">
        <v>1859.4230854519</v>
      </c>
      <c r="D473">
        <v>0.444963206711181</v>
      </c>
      <c r="E473">
        <v>159.987352053114</v>
      </c>
      <c r="F473">
        <v>28.6013462302899</v>
      </c>
      <c r="G473">
        <v>2604.50408725359</v>
      </c>
      <c r="H473">
        <v>0.819036539477301</v>
      </c>
      <c r="I473">
        <v>0.664816982976454</v>
      </c>
      <c r="J473">
        <v>23.3604837241017</v>
      </c>
    </row>
    <row r="474" spans="1:10">
      <c r="A474">
        <v>472</v>
      </c>
      <c r="B474">
        <v>22.7040118913738</v>
      </c>
      <c r="C474">
        <v>1859.42009652933</v>
      </c>
      <c r="D474">
        <v>0.444964968238184</v>
      </c>
      <c r="E474">
        <v>159.986984547602</v>
      </c>
      <c r="F474">
        <v>28.6013919975971</v>
      </c>
      <c r="G474">
        <v>2604.47461312981</v>
      </c>
      <c r="H474">
        <v>0.819027635879713</v>
      </c>
      <c r="I474">
        <v>0.664809757505492</v>
      </c>
      <c r="J474">
        <v>23.360523751675</v>
      </c>
    </row>
    <row r="475" spans="1:10">
      <c r="A475">
        <v>473</v>
      </c>
      <c r="B475">
        <v>22.7042596526441</v>
      </c>
      <c r="C475">
        <v>1859.4561506098</v>
      </c>
      <c r="D475">
        <v>0.444967178356609</v>
      </c>
      <c r="E475">
        <v>159.989212029144</v>
      </c>
      <c r="F475">
        <v>28.6008314741253</v>
      </c>
      <c r="G475">
        <v>2604.41831020905</v>
      </c>
      <c r="H475">
        <v>0.819032656660376</v>
      </c>
      <c r="I475">
        <v>0.664813831875098</v>
      </c>
      <c r="J475">
        <v>23.3606634934011</v>
      </c>
    </row>
    <row r="476" spans="1:10">
      <c r="A476">
        <v>474</v>
      </c>
      <c r="B476">
        <v>22.7039086593247</v>
      </c>
      <c r="C476">
        <v>1859.35840759043</v>
      </c>
      <c r="D476">
        <v>0.444957172506208</v>
      </c>
      <c r="E476">
        <v>159.983520594908</v>
      </c>
      <c r="F476">
        <v>28.6023723455332</v>
      </c>
      <c r="G476">
        <v>2604.5674222762</v>
      </c>
      <c r="H476">
        <v>0.819018947092795</v>
      </c>
      <c r="I476">
        <v>0.664802706542252</v>
      </c>
      <c r="J476">
        <v>23.3602091446297</v>
      </c>
    </row>
    <row r="477" spans="1:10">
      <c r="A477">
        <v>475</v>
      </c>
      <c r="B477">
        <v>22.7040234951149</v>
      </c>
      <c r="C477">
        <v>1859.40822850277</v>
      </c>
      <c r="D477">
        <v>0.444962822114176</v>
      </c>
      <c r="E477">
        <v>159.986353858482</v>
      </c>
      <c r="F477">
        <v>28.6015695769188</v>
      </c>
      <c r="G477">
        <v>2604.496497453</v>
      </c>
      <c r="H477">
        <v>0.819030472920827</v>
      </c>
      <c r="I477">
        <v>0.664812059841372</v>
      </c>
      <c r="J477">
        <v>23.3604544898264</v>
      </c>
    </row>
    <row r="478" spans="1:10">
      <c r="A478">
        <v>476</v>
      </c>
      <c r="B478">
        <v>22.7052826582375</v>
      </c>
      <c r="C478">
        <v>1859.57689149725</v>
      </c>
      <c r="D478">
        <v>0.444966271371012</v>
      </c>
      <c r="E478">
        <v>159.996873112408</v>
      </c>
      <c r="F478">
        <v>28.598997275175</v>
      </c>
      <c r="G478">
        <v>2604.2278539472</v>
      </c>
      <c r="H478">
        <v>0.819054481645264</v>
      </c>
      <c r="I478">
        <v>0.664831542962965</v>
      </c>
      <c r="J478">
        <v>23.3610819416982</v>
      </c>
    </row>
    <row r="479" spans="1:10">
      <c r="A479">
        <v>477</v>
      </c>
      <c r="B479">
        <v>22.7034993198577</v>
      </c>
      <c r="C479">
        <v>1859.37768926627</v>
      </c>
      <c r="D479">
        <v>0.444966912666934</v>
      </c>
      <c r="E479">
        <v>159.984204094847</v>
      </c>
      <c r="F479">
        <v>28.6020478510904</v>
      </c>
      <c r="G479">
        <v>2604.5357084056</v>
      </c>
      <c r="H479">
        <v>0.819016427181085</v>
      </c>
      <c r="I479">
        <v>0.664800661540516</v>
      </c>
      <c r="J479">
        <v>23.3603989431795</v>
      </c>
    </row>
    <row r="480" spans="1:10">
      <c r="A480">
        <v>478</v>
      </c>
      <c r="B480">
        <v>22.7031220878317</v>
      </c>
      <c r="C480">
        <v>1859.37188105544</v>
      </c>
      <c r="D480">
        <v>0.444968223576434</v>
      </c>
      <c r="E480">
        <v>159.983658124882</v>
      </c>
      <c r="F480">
        <v>28.6021184628452</v>
      </c>
      <c r="G480">
        <v>2604.54616219411</v>
      </c>
      <c r="H480">
        <v>0.819019283094965</v>
      </c>
      <c r="I480">
        <v>0.664802979159471</v>
      </c>
      <c r="J480">
        <v>23.3604148255256</v>
      </c>
    </row>
    <row r="481" spans="1:10">
      <c r="A481">
        <v>479</v>
      </c>
      <c r="B481">
        <v>22.7045667118073</v>
      </c>
      <c r="C481">
        <v>1859.44904641824</v>
      </c>
      <c r="D481">
        <v>0.444961619140892</v>
      </c>
      <c r="E481">
        <v>159.989140982937</v>
      </c>
      <c r="F481">
        <v>28.6009334388184</v>
      </c>
      <c r="G481">
        <v>2604.42554859188</v>
      </c>
      <c r="H481">
        <v>0.819037425839956</v>
      </c>
      <c r="I481">
        <v>0.664817702171977</v>
      </c>
      <c r="J481">
        <v>23.3605562576311</v>
      </c>
    </row>
    <row r="482" spans="1:10">
      <c r="A482">
        <v>480</v>
      </c>
      <c r="B482">
        <v>22.7059117632023</v>
      </c>
      <c r="C482">
        <v>1859.57083891609</v>
      </c>
      <c r="D482">
        <v>0.444965113361322</v>
      </c>
      <c r="E482">
        <v>159.996928440557</v>
      </c>
      <c r="F482">
        <v>28.5990236530029</v>
      </c>
      <c r="G482">
        <v>2604.22693969239</v>
      </c>
      <c r="H482">
        <v>0.819056638431104</v>
      </c>
      <c r="I482">
        <v>0.664833293282353</v>
      </c>
      <c r="J482">
        <v>23.3609640320513</v>
      </c>
    </row>
    <row r="483" spans="1:10">
      <c r="A483">
        <v>481</v>
      </c>
      <c r="B483">
        <v>22.7040876457468</v>
      </c>
      <c r="C483">
        <v>1859.41900301831</v>
      </c>
      <c r="D483">
        <v>0.444964447682642</v>
      </c>
      <c r="E483">
        <v>159.986977556933</v>
      </c>
      <c r="F483">
        <v>28.6014162646748</v>
      </c>
      <c r="G483">
        <v>2604.47635102033</v>
      </c>
      <c r="H483">
        <v>0.819028129474426</v>
      </c>
      <c r="I483">
        <v>0.6648101580684</v>
      </c>
      <c r="J483">
        <v>23.360507955246</v>
      </c>
    </row>
    <row r="484" spans="1:10">
      <c r="A484">
        <v>482</v>
      </c>
      <c r="B484">
        <v>22.7020545654369</v>
      </c>
      <c r="C484">
        <v>1859.26793931952</v>
      </c>
      <c r="D484">
        <v>0.444958323416689</v>
      </c>
      <c r="E484">
        <v>159.976891305937</v>
      </c>
      <c r="F484">
        <v>28.6037341092627</v>
      </c>
      <c r="G484">
        <v>2604.68894780575</v>
      </c>
      <c r="H484">
        <v>0.819007054352728</v>
      </c>
      <c r="I484">
        <v>0.664793055532196</v>
      </c>
      <c r="J484">
        <v>23.3600781371673</v>
      </c>
    </row>
    <row r="485" spans="1:10">
      <c r="A485">
        <v>483</v>
      </c>
      <c r="B485">
        <v>22.7047304502414</v>
      </c>
      <c r="C485">
        <v>1859.4658010741</v>
      </c>
      <c r="D485">
        <v>0.44496387763932</v>
      </c>
      <c r="E485">
        <v>159.990042277526</v>
      </c>
      <c r="F485">
        <v>28.6007165196546</v>
      </c>
      <c r="G485">
        <v>2604.41250855615</v>
      </c>
      <c r="H485">
        <v>0.819036295258795</v>
      </c>
      <c r="I485">
        <v>0.664816784663645</v>
      </c>
      <c r="J485">
        <v>23.3606483887343</v>
      </c>
    </row>
    <row r="486" spans="1:10">
      <c r="A486">
        <v>484</v>
      </c>
      <c r="B486">
        <v>22.7043068203612</v>
      </c>
      <c r="C486">
        <v>1859.42859350221</v>
      </c>
      <c r="D486">
        <v>0.444971301849758</v>
      </c>
      <c r="E486">
        <v>159.987560266552</v>
      </c>
      <c r="F486">
        <v>28.6012451514386</v>
      </c>
      <c r="G486">
        <v>2604.48113807431</v>
      </c>
      <c r="H486">
        <v>0.819027217804289</v>
      </c>
      <c r="I486">
        <v>0.664809418242928</v>
      </c>
      <c r="J486">
        <v>23.3605520904983</v>
      </c>
    </row>
    <row r="487" spans="1:10">
      <c r="A487">
        <v>485</v>
      </c>
      <c r="B487">
        <v>22.7038102921032</v>
      </c>
      <c r="C487">
        <v>1859.39648491783</v>
      </c>
      <c r="D487">
        <v>0.444964297383589</v>
      </c>
      <c r="E487">
        <v>159.985526438076</v>
      </c>
      <c r="F487">
        <v>28.6017542960383</v>
      </c>
      <c r="G487">
        <v>2604.50363626675</v>
      </c>
      <c r="H487">
        <v>0.819021240983341</v>
      </c>
      <c r="I487">
        <v>0.664804567970964</v>
      </c>
      <c r="J487">
        <v>23.3604358420567</v>
      </c>
    </row>
    <row r="488" spans="1:10">
      <c r="A488">
        <v>486</v>
      </c>
      <c r="B488">
        <v>22.7037318996423</v>
      </c>
      <c r="C488">
        <v>1859.37163991955</v>
      </c>
      <c r="D488">
        <v>0.444961113822129</v>
      </c>
      <c r="E488">
        <v>159.98427993031</v>
      </c>
      <c r="F488">
        <v>28.6020956907968</v>
      </c>
      <c r="G488">
        <v>2604.52435834921</v>
      </c>
      <c r="H488">
        <v>0.81902135527461</v>
      </c>
      <c r="I488">
        <v>0.664804660749384</v>
      </c>
      <c r="J488">
        <v>23.3602805638893</v>
      </c>
    </row>
    <row r="489" spans="1:10">
      <c r="A489">
        <v>487</v>
      </c>
      <c r="B489">
        <v>22.7035605838014</v>
      </c>
      <c r="C489">
        <v>1859.37120090267</v>
      </c>
      <c r="D489">
        <v>0.444964259671955</v>
      </c>
      <c r="E489">
        <v>159.983904812623</v>
      </c>
      <c r="F489">
        <v>28.6021560899589</v>
      </c>
      <c r="G489">
        <v>2604.54258687893</v>
      </c>
      <c r="H489">
        <v>0.81901593349777</v>
      </c>
      <c r="I489">
        <v>0.664800260902333</v>
      </c>
      <c r="J489">
        <v>23.3603545777747</v>
      </c>
    </row>
    <row r="490" spans="1:10">
      <c r="A490">
        <v>488</v>
      </c>
      <c r="B490">
        <v>22.7023269069309</v>
      </c>
      <c r="C490">
        <v>1859.24722630088</v>
      </c>
      <c r="D490">
        <v>0.444963057020483</v>
      </c>
      <c r="E490">
        <v>159.975906283316</v>
      </c>
      <c r="F490">
        <v>28.6040648358507</v>
      </c>
      <c r="G490">
        <v>2604.72794156708</v>
      </c>
      <c r="H490">
        <v>0.818986669642196</v>
      </c>
      <c r="I490">
        <v>0.664776513023024</v>
      </c>
      <c r="J490">
        <v>23.3599542422967</v>
      </c>
    </row>
    <row r="491" spans="1:10">
      <c r="A491">
        <v>489</v>
      </c>
      <c r="B491">
        <v>22.7041289420819</v>
      </c>
      <c r="C491">
        <v>1859.42302728831</v>
      </c>
      <c r="D491">
        <v>0.444965385880965</v>
      </c>
      <c r="E491">
        <v>159.987275988012</v>
      </c>
      <c r="F491">
        <v>28.6013677707549</v>
      </c>
      <c r="G491">
        <v>2604.48597046956</v>
      </c>
      <c r="H491">
        <v>0.819028606847027</v>
      </c>
      <c r="I491">
        <v>0.664810545465693</v>
      </c>
      <c r="J491">
        <v>23.3605123172518</v>
      </c>
    </row>
    <row r="492" spans="1:10">
      <c r="A492">
        <v>490</v>
      </c>
      <c r="B492">
        <v>22.7041633770043</v>
      </c>
      <c r="C492">
        <v>1859.43026131289</v>
      </c>
      <c r="D492">
        <v>0.444966924107757</v>
      </c>
      <c r="E492">
        <v>159.987688878499</v>
      </c>
      <c r="F492">
        <v>28.601259449878</v>
      </c>
      <c r="G492">
        <v>2604.48567526811</v>
      </c>
      <c r="H492">
        <v>0.819029698477737</v>
      </c>
      <c r="I492">
        <v>0.664811431333766</v>
      </c>
      <c r="J492">
        <v>23.3605477357421</v>
      </c>
    </row>
    <row r="493" spans="1:10">
      <c r="A493">
        <v>491</v>
      </c>
      <c r="B493">
        <v>22.7043149820097</v>
      </c>
      <c r="C493">
        <v>1859.44256541713</v>
      </c>
      <c r="D493">
        <v>0.44496835491789</v>
      </c>
      <c r="E493">
        <v>159.988457657513</v>
      </c>
      <c r="F493">
        <v>28.6010806742984</v>
      </c>
      <c r="G493">
        <v>2604.47963665193</v>
      </c>
      <c r="H493">
        <v>0.81903244733668</v>
      </c>
      <c r="I493">
        <v>0.66481366206366</v>
      </c>
      <c r="J493">
        <v>23.3605922228843</v>
      </c>
    </row>
    <row r="494" spans="1:10">
      <c r="A494">
        <v>492</v>
      </c>
      <c r="B494">
        <v>22.7043028427018</v>
      </c>
      <c r="C494">
        <v>1859.43380173985</v>
      </c>
      <c r="D494">
        <v>0.444968272368067</v>
      </c>
      <c r="E494">
        <v>159.987973752859</v>
      </c>
      <c r="F494">
        <v>28.6012073208196</v>
      </c>
      <c r="G494">
        <v>2604.48425374667</v>
      </c>
      <c r="H494">
        <v>0.819028756982414</v>
      </c>
      <c r="I494">
        <v>0.664810667288758</v>
      </c>
      <c r="J494">
        <v>23.3605492304386</v>
      </c>
    </row>
    <row r="495" spans="1:10">
      <c r="A495">
        <v>493</v>
      </c>
      <c r="B495">
        <v>22.7050748422964</v>
      </c>
      <c r="C495">
        <v>1859.50172461981</v>
      </c>
      <c r="D495">
        <v>0.444968728023026</v>
      </c>
      <c r="E495">
        <v>159.992354128594</v>
      </c>
      <c r="F495">
        <v>28.6001468683407</v>
      </c>
      <c r="G495">
        <v>2604.38330835822</v>
      </c>
      <c r="H495">
        <v>0.819043767088793</v>
      </c>
      <c r="I495">
        <v>0.664822848124735</v>
      </c>
      <c r="J495">
        <v>23.3607657524088</v>
      </c>
    </row>
    <row r="496" spans="1:10">
      <c r="A496">
        <v>494</v>
      </c>
      <c r="B496">
        <v>22.7046774913996</v>
      </c>
      <c r="C496">
        <v>1859.4726379576</v>
      </c>
      <c r="D496">
        <v>0.444967729195395</v>
      </c>
      <c r="E496">
        <v>159.990425593761</v>
      </c>
      <c r="F496">
        <v>28.6006232784206</v>
      </c>
      <c r="G496">
        <v>2604.4335340007</v>
      </c>
      <c r="H496">
        <v>0.819037803707183</v>
      </c>
      <c r="I496">
        <v>0.664818008790103</v>
      </c>
      <c r="J496">
        <v>23.3606835989482</v>
      </c>
    </row>
    <row r="497" spans="1:10">
      <c r="A497">
        <v>495</v>
      </c>
      <c r="B497">
        <v>22.7044326589933</v>
      </c>
      <c r="C497">
        <v>1859.4873141022</v>
      </c>
      <c r="D497">
        <v>0.444970842149917</v>
      </c>
      <c r="E497">
        <v>159.991100384605</v>
      </c>
      <c r="F497">
        <v>28.6003957780645</v>
      </c>
      <c r="G497">
        <v>2604.41017566168</v>
      </c>
      <c r="H497">
        <v>0.81903903329269</v>
      </c>
      <c r="I497">
        <v>0.664819006572822</v>
      </c>
      <c r="J497">
        <v>23.3607899220235</v>
      </c>
    </row>
    <row r="498" spans="1:10">
      <c r="A498">
        <v>496</v>
      </c>
      <c r="B498">
        <v>22.7044193778023</v>
      </c>
      <c r="C498">
        <v>1859.49693402938</v>
      </c>
      <c r="D498">
        <v>0.444972314417566</v>
      </c>
      <c r="E498">
        <v>159.991615562241</v>
      </c>
      <c r="F498">
        <v>28.6002395775887</v>
      </c>
      <c r="G498">
        <v>2604.39544752833</v>
      </c>
      <c r="H498">
        <v>0.819040775882578</v>
      </c>
      <c r="I498">
        <v>0.664820420692803</v>
      </c>
      <c r="J498">
        <v>23.3608444375063</v>
      </c>
    </row>
    <row r="499" spans="1:10">
      <c r="A499">
        <v>497</v>
      </c>
      <c r="B499">
        <v>22.7033143942895</v>
      </c>
      <c r="C499">
        <v>1859.4014077229</v>
      </c>
      <c r="D499">
        <v>0.444967563891929</v>
      </c>
      <c r="E499">
        <v>159.985419394398</v>
      </c>
      <c r="F499">
        <v>28.6017173142325</v>
      </c>
      <c r="G499">
        <v>2604.53347087694</v>
      </c>
      <c r="H499">
        <v>0.819026907733016</v>
      </c>
      <c r="I499">
        <v>0.664809166635874</v>
      </c>
      <c r="J499">
        <v>23.3605345554711</v>
      </c>
    </row>
    <row r="500" spans="1:10">
      <c r="A500">
        <v>498</v>
      </c>
      <c r="B500">
        <v>22.7034125268042</v>
      </c>
      <c r="C500">
        <v>1859.40221310637</v>
      </c>
      <c r="D500">
        <v>0.444968120050795</v>
      </c>
      <c r="E500">
        <v>159.985471746225</v>
      </c>
      <c r="F500">
        <v>28.6017048719118</v>
      </c>
      <c r="G500">
        <v>2604.54477116758</v>
      </c>
      <c r="H500">
        <v>0.819028538695293</v>
      </c>
      <c r="I500">
        <v>0.664810490203548</v>
      </c>
      <c r="J500">
        <v>23.3605345849206</v>
      </c>
    </row>
    <row r="501" spans="1:10">
      <c r="A501">
        <v>499</v>
      </c>
      <c r="B501">
        <v>22.7033543185299</v>
      </c>
      <c r="C501">
        <v>1859.39630214994</v>
      </c>
      <c r="D501">
        <v>0.444971155341051</v>
      </c>
      <c r="E501">
        <v>159.985064386814</v>
      </c>
      <c r="F501">
        <v>28.6017870302198</v>
      </c>
      <c r="G501">
        <v>2604.56012328758</v>
      </c>
      <c r="H501">
        <v>0.819026348557592</v>
      </c>
      <c r="I501">
        <v>0.664808712890022</v>
      </c>
      <c r="J501">
        <v>23.3605239169729</v>
      </c>
    </row>
    <row r="502" spans="1:10">
      <c r="A502">
        <v>500</v>
      </c>
      <c r="B502">
        <v>22.7032647819061</v>
      </c>
      <c r="C502">
        <v>1859.39071251139</v>
      </c>
      <c r="D502">
        <v>0.444968628007081</v>
      </c>
      <c r="E502">
        <v>159.984658879503</v>
      </c>
      <c r="F502">
        <v>28.6018919163707</v>
      </c>
      <c r="G502">
        <v>2604.56545416803</v>
      </c>
      <c r="H502">
        <v>0.819024683099928</v>
      </c>
      <c r="I502">
        <v>0.664807361347827</v>
      </c>
      <c r="J502">
        <v>23.3605126850006</v>
      </c>
    </row>
    <row r="503" spans="1:10">
      <c r="A503">
        <v>501</v>
      </c>
      <c r="B503">
        <v>22.702712901292</v>
      </c>
      <c r="C503">
        <v>1859.32452933921</v>
      </c>
      <c r="D503">
        <v>0.444966169051878</v>
      </c>
      <c r="E503">
        <v>159.980569579198</v>
      </c>
      <c r="F503">
        <v>28.6029060630122</v>
      </c>
      <c r="G503">
        <v>2604.66908675951</v>
      </c>
      <c r="H503">
        <v>0.819014878839022</v>
      </c>
      <c r="I503">
        <v>0.664799405152235</v>
      </c>
      <c r="J503">
        <v>23.3602572069251</v>
      </c>
    </row>
    <row r="504" spans="1:10">
      <c r="A504">
        <v>502</v>
      </c>
      <c r="B504">
        <v>22.7027657332823</v>
      </c>
      <c r="C504">
        <v>1859.31692817633</v>
      </c>
      <c r="D504">
        <v>0.444964267454801</v>
      </c>
      <c r="E504">
        <v>159.980209531361</v>
      </c>
      <c r="F504">
        <v>28.6030217326993</v>
      </c>
      <c r="G504">
        <v>2604.67977584047</v>
      </c>
      <c r="H504">
        <v>0.819015481583414</v>
      </c>
      <c r="I504">
        <v>0.664799894309365</v>
      </c>
      <c r="J504">
        <v>23.360204174442</v>
      </c>
    </row>
    <row r="505" spans="1:10">
      <c r="A505">
        <v>503</v>
      </c>
      <c r="B505">
        <v>22.7030865726122</v>
      </c>
      <c r="C505">
        <v>1859.3572254452</v>
      </c>
      <c r="D505">
        <v>0.444965047615784</v>
      </c>
      <c r="E505">
        <v>159.982756520263</v>
      </c>
      <c r="F505">
        <v>28.6023916294214</v>
      </c>
      <c r="G505">
        <v>2604.61988586264</v>
      </c>
      <c r="H505">
        <v>0.819023380721825</v>
      </c>
      <c r="I505">
        <v>0.664806304508349</v>
      </c>
      <c r="J505">
        <v>23.360344955781</v>
      </c>
    </row>
    <row r="506" spans="1:10">
      <c r="A506">
        <v>504</v>
      </c>
      <c r="B506">
        <v>22.7030387403557</v>
      </c>
      <c r="C506">
        <v>1859.34647223574</v>
      </c>
      <c r="D506">
        <v>0.444964811839389</v>
      </c>
      <c r="E506">
        <v>159.982048437708</v>
      </c>
      <c r="F506">
        <v>28.6025711655267</v>
      </c>
      <c r="G506">
        <v>2604.63904612785</v>
      </c>
      <c r="H506">
        <v>0.819021216434451</v>
      </c>
      <c r="I506">
        <v>0.664804548178705</v>
      </c>
      <c r="J506">
        <v>23.3603132430412</v>
      </c>
    </row>
    <row r="507" spans="1:10">
      <c r="A507">
        <v>505</v>
      </c>
      <c r="B507">
        <v>22.7029124018497</v>
      </c>
      <c r="C507">
        <v>1859.33919673785</v>
      </c>
      <c r="D507">
        <v>0.444967105390675</v>
      </c>
      <c r="E507">
        <v>159.981463614922</v>
      </c>
      <c r="F507">
        <v>28.6027092697817</v>
      </c>
      <c r="G507">
        <v>2604.66150679581</v>
      </c>
      <c r="H507">
        <v>0.819016758389189</v>
      </c>
      <c r="I507">
        <v>0.664800930429897</v>
      </c>
      <c r="J507">
        <v>23.360312999734</v>
      </c>
    </row>
    <row r="508" spans="1:10">
      <c r="A508">
        <v>506</v>
      </c>
      <c r="B508">
        <v>22.7028468425063</v>
      </c>
      <c r="C508">
        <v>1859.33618256599</v>
      </c>
      <c r="D508">
        <v>0.444965897907909</v>
      </c>
      <c r="E508">
        <v>159.981331341573</v>
      </c>
      <c r="F508">
        <v>28.6027212338352</v>
      </c>
      <c r="G508">
        <v>2604.65326052464</v>
      </c>
      <c r="H508">
        <v>0.819018634571858</v>
      </c>
      <c r="I508">
        <v>0.664802452975433</v>
      </c>
      <c r="J508">
        <v>23.3602909675442</v>
      </c>
    </row>
    <row r="509" spans="1:10">
      <c r="A509">
        <v>507</v>
      </c>
      <c r="B509">
        <v>22.702517350134</v>
      </c>
      <c r="C509">
        <v>1859.30241254028</v>
      </c>
      <c r="D509">
        <v>0.444965528177576</v>
      </c>
      <c r="E509">
        <v>159.979168815946</v>
      </c>
      <c r="F509">
        <v>28.6032549571153</v>
      </c>
      <c r="G509">
        <v>2604.71003304044</v>
      </c>
      <c r="H509">
        <v>0.819013575750585</v>
      </c>
      <c r="I509">
        <v>0.664798347723721</v>
      </c>
      <c r="J509">
        <v>23.3601790074263</v>
      </c>
    </row>
    <row r="510" spans="1:10">
      <c r="A510">
        <v>508</v>
      </c>
      <c r="B510">
        <v>22.7026686535693</v>
      </c>
      <c r="C510">
        <v>1859.31426615071</v>
      </c>
      <c r="D510">
        <v>0.444965804396419</v>
      </c>
      <c r="E510">
        <v>159.979960987575</v>
      </c>
      <c r="F510">
        <v>28.6030828246851</v>
      </c>
      <c r="G510">
        <v>2604.70138531465</v>
      </c>
      <c r="H510">
        <v>0.819017020512331</v>
      </c>
      <c r="I510">
        <v>0.664801143193713</v>
      </c>
      <c r="J510">
        <v>23.3602106948552</v>
      </c>
    </row>
    <row r="511" spans="1:10">
      <c r="A511">
        <v>509</v>
      </c>
      <c r="B511">
        <v>22.7023476462806</v>
      </c>
      <c r="C511">
        <v>1859.27953849045</v>
      </c>
      <c r="D511">
        <v>0.44496229086581</v>
      </c>
      <c r="E511">
        <v>159.977788876721</v>
      </c>
      <c r="F511">
        <v>28.6035975656143</v>
      </c>
      <c r="G511">
        <v>2604.7202770529</v>
      </c>
      <c r="H511">
        <v>0.819009448259165</v>
      </c>
      <c r="I511">
        <v>0.66479499822442</v>
      </c>
      <c r="J511">
        <v>23.3600834838801</v>
      </c>
    </row>
    <row r="512" spans="1:10">
      <c r="A512">
        <v>510</v>
      </c>
      <c r="B512">
        <v>22.7028228199375</v>
      </c>
      <c r="C512">
        <v>1859.32623189515</v>
      </c>
      <c r="D512">
        <v>0.444966174003115</v>
      </c>
      <c r="E512">
        <v>159.98072411431</v>
      </c>
      <c r="F512">
        <v>28.6028843565491</v>
      </c>
      <c r="G512">
        <v>2604.67620092672</v>
      </c>
      <c r="H512">
        <v>0.81901824155703</v>
      </c>
      <c r="I512">
        <v>0.664802134063053</v>
      </c>
      <c r="J512">
        <v>23.3602516464243</v>
      </c>
    </row>
    <row r="513" spans="1:10">
      <c r="A513">
        <v>511</v>
      </c>
      <c r="B513">
        <v>22.7031154669609</v>
      </c>
      <c r="C513">
        <v>1859.34745554203</v>
      </c>
      <c r="D513">
        <v>0.444965398147173</v>
      </c>
      <c r="E513">
        <v>159.982157868041</v>
      </c>
      <c r="F513">
        <v>28.6025333943079</v>
      </c>
      <c r="G513">
        <v>2604.63138731324</v>
      </c>
      <c r="H513">
        <v>0.819022101769067</v>
      </c>
      <c r="I513">
        <v>0.664805266646582</v>
      </c>
      <c r="J513">
        <v>23.3603057545588</v>
      </c>
    </row>
    <row r="514" spans="1:10">
      <c r="A514">
        <v>512</v>
      </c>
      <c r="B514">
        <v>22.7032342209447</v>
      </c>
      <c r="C514">
        <v>1859.36470884336</v>
      </c>
      <c r="D514">
        <v>0.444965292467343</v>
      </c>
      <c r="E514">
        <v>159.983201329439</v>
      </c>
      <c r="F514">
        <v>28.602277301231</v>
      </c>
      <c r="G514">
        <v>2604.61337611899</v>
      </c>
      <c r="H514">
        <v>0.819027209335982</v>
      </c>
      <c r="I514">
        <v>0.664809411496605</v>
      </c>
      <c r="J514">
        <v>23.3603738194899</v>
      </c>
    </row>
    <row r="515" spans="1:10">
      <c r="A515">
        <v>513</v>
      </c>
      <c r="B515">
        <v>22.7035013609508</v>
      </c>
      <c r="C515">
        <v>1859.37252201585</v>
      </c>
      <c r="D515">
        <v>0.444963826556286</v>
      </c>
      <c r="E515">
        <v>159.983874388186</v>
      </c>
      <c r="F515">
        <v>28.6021495778436</v>
      </c>
      <c r="G515">
        <v>2604.58603715279</v>
      </c>
      <c r="H515">
        <v>0.819024715090749</v>
      </c>
      <c r="I515">
        <v>0.664807387343732</v>
      </c>
      <c r="J515">
        <v>23.3603663750644</v>
      </c>
    </row>
    <row r="516" spans="1:10">
      <c r="A516">
        <v>514</v>
      </c>
      <c r="B516">
        <v>22.7035594256337</v>
      </c>
      <c r="C516">
        <v>1859.39540552762</v>
      </c>
      <c r="D516">
        <v>0.444965151886796</v>
      </c>
      <c r="E516">
        <v>159.985222824426</v>
      </c>
      <c r="F516">
        <v>28.6017987982863</v>
      </c>
      <c r="G516">
        <v>2604.55053219997</v>
      </c>
      <c r="H516">
        <v>0.819028101561842</v>
      </c>
      <c r="I516">
        <v>0.664810135468424</v>
      </c>
      <c r="J516">
        <v>23.3604681626564</v>
      </c>
    </row>
    <row r="517" spans="1:10">
      <c r="A517">
        <v>515</v>
      </c>
      <c r="B517">
        <v>22.7029040718159</v>
      </c>
      <c r="C517">
        <v>1859.33010914067</v>
      </c>
      <c r="D517">
        <v>0.444965598635538</v>
      </c>
      <c r="E517">
        <v>159.980985753905</v>
      </c>
      <c r="F517">
        <v>28.6027745779941</v>
      </c>
      <c r="G517">
        <v>2604.64713505589</v>
      </c>
      <c r="H517">
        <v>0.819016333210157</v>
      </c>
      <c r="I517">
        <v>0.664800585380329</v>
      </c>
      <c r="J517">
        <v>23.3602618281031</v>
      </c>
    </row>
    <row r="518" spans="1:10">
      <c r="A518">
        <v>516</v>
      </c>
      <c r="B518">
        <v>22.7029558140059</v>
      </c>
      <c r="C518">
        <v>1859.33055140169</v>
      </c>
      <c r="D518">
        <v>0.444962651934237</v>
      </c>
      <c r="E518">
        <v>159.981096671506</v>
      </c>
      <c r="F518">
        <v>28.6027941166239</v>
      </c>
      <c r="G518">
        <v>2604.64695101135</v>
      </c>
      <c r="H518">
        <v>0.81901857889297</v>
      </c>
      <c r="I518">
        <v>0.664802407794492</v>
      </c>
      <c r="J518">
        <v>23.3602425766831</v>
      </c>
    </row>
    <row r="519" spans="1:10">
      <c r="A519">
        <v>517</v>
      </c>
      <c r="B519">
        <v>22.7036983227325</v>
      </c>
      <c r="C519">
        <v>1859.37880098219</v>
      </c>
      <c r="D519">
        <v>0.444967505038037</v>
      </c>
      <c r="E519">
        <v>159.984351792603</v>
      </c>
      <c r="F519">
        <v>28.6020403888569</v>
      </c>
      <c r="G519">
        <v>2604.58260466206</v>
      </c>
      <c r="H519">
        <v>0.819022594170766</v>
      </c>
      <c r="I519">
        <v>0.6648056661767</v>
      </c>
      <c r="J519">
        <v>23.36037681581</v>
      </c>
    </row>
    <row r="520" spans="1:10">
      <c r="A520">
        <v>518</v>
      </c>
      <c r="B520">
        <v>22.7032926804718</v>
      </c>
      <c r="C520">
        <v>1859.36053553089</v>
      </c>
      <c r="D520">
        <v>0.444963107340374</v>
      </c>
      <c r="E520">
        <v>159.983116161985</v>
      </c>
      <c r="F520">
        <v>28.6023265383308</v>
      </c>
      <c r="G520">
        <v>2604.59118480343</v>
      </c>
      <c r="H520">
        <v>0.819021480207529</v>
      </c>
      <c r="I520">
        <v>0.66480476218674</v>
      </c>
      <c r="J520">
        <v>23.360326846917</v>
      </c>
    </row>
    <row r="521" spans="1:10">
      <c r="A521">
        <v>519</v>
      </c>
      <c r="B521">
        <v>22.7037017914276</v>
      </c>
      <c r="C521">
        <v>1859.38403733197</v>
      </c>
      <c r="D521">
        <v>0.444963891451115</v>
      </c>
      <c r="E521">
        <v>159.984679822217</v>
      </c>
      <c r="F521">
        <v>28.6019883126962</v>
      </c>
      <c r="G521">
        <v>2604.56262704745</v>
      </c>
      <c r="H521">
        <v>0.819022650472264</v>
      </c>
      <c r="I521">
        <v>0.664805711845123</v>
      </c>
      <c r="J521">
        <v>23.3603926277214</v>
      </c>
    </row>
    <row r="522" spans="1:10">
      <c r="A522">
        <v>520</v>
      </c>
      <c r="B522">
        <v>22.7036755250445</v>
      </c>
      <c r="C522">
        <v>1859.3838358237</v>
      </c>
      <c r="D522">
        <v>0.444962923817584</v>
      </c>
      <c r="E522">
        <v>159.984701869269</v>
      </c>
      <c r="F522">
        <v>28.6019652274317</v>
      </c>
      <c r="G522">
        <v>2604.56537155364</v>
      </c>
      <c r="H522">
        <v>0.819028953992146</v>
      </c>
      <c r="I522">
        <v>0.664810827260418</v>
      </c>
      <c r="J522">
        <v>23.3603819056564</v>
      </c>
    </row>
    <row r="523" spans="1:10">
      <c r="A523">
        <v>521</v>
      </c>
      <c r="B523">
        <v>22.7036101951578</v>
      </c>
      <c r="C523">
        <v>1859.35360496543</v>
      </c>
      <c r="D523">
        <v>0.444960723497661</v>
      </c>
      <c r="E523">
        <v>159.982900732088</v>
      </c>
      <c r="F523">
        <v>28.6024405294211</v>
      </c>
      <c r="G523">
        <v>2604.61424815221</v>
      </c>
      <c r="H523">
        <v>0.819022877632973</v>
      </c>
      <c r="I523">
        <v>0.664805896264477</v>
      </c>
      <c r="J523">
        <v>23.3602523129004</v>
      </c>
    </row>
    <row r="524" spans="1:10">
      <c r="A524">
        <v>522</v>
      </c>
      <c r="B524">
        <v>22.7035949961072</v>
      </c>
      <c r="C524">
        <v>1859.38612992146</v>
      </c>
      <c r="D524">
        <v>0.44496487851731</v>
      </c>
      <c r="E524">
        <v>159.984687902441</v>
      </c>
      <c r="F524">
        <v>28.6019424042995</v>
      </c>
      <c r="G524">
        <v>2604.56312394477</v>
      </c>
      <c r="H524">
        <v>0.819026101917546</v>
      </c>
      <c r="I524">
        <v>0.664808512750747</v>
      </c>
      <c r="J524">
        <v>23.3604255615516</v>
      </c>
    </row>
    <row r="525" spans="1:10">
      <c r="A525">
        <v>523</v>
      </c>
      <c r="B525">
        <v>22.7043101202696</v>
      </c>
      <c r="C525">
        <v>1859.45381477474</v>
      </c>
      <c r="D525">
        <v>0.444964759002524</v>
      </c>
      <c r="E525">
        <v>159.989095874815</v>
      </c>
      <c r="F525">
        <v>28.6008857819666</v>
      </c>
      <c r="G525">
        <v>2604.45789293773</v>
      </c>
      <c r="H525">
        <v>0.81904019418787</v>
      </c>
      <c r="I525">
        <v>0.664819948732123</v>
      </c>
      <c r="J525">
        <v>23.3606357445776</v>
      </c>
    </row>
    <row r="526" spans="1:10">
      <c r="A526">
        <v>524</v>
      </c>
      <c r="B526">
        <v>22.7041740932701</v>
      </c>
      <c r="C526">
        <v>1859.44651019184</v>
      </c>
      <c r="D526">
        <v>0.444965528444547</v>
      </c>
      <c r="E526">
        <v>159.988586899084</v>
      </c>
      <c r="F526">
        <v>28.600992328173</v>
      </c>
      <c r="G526">
        <v>2604.46798963534</v>
      </c>
      <c r="H526">
        <v>0.819038359959768</v>
      </c>
      <c r="I526">
        <v>0.664818460240524</v>
      </c>
      <c r="J526">
        <v>23.3606199197647</v>
      </c>
    </row>
    <row r="527" spans="1:10">
      <c r="A527">
        <v>525</v>
      </c>
      <c r="B527">
        <v>22.705033269564</v>
      </c>
      <c r="C527">
        <v>1859.50500606978</v>
      </c>
      <c r="D527">
        <v>0.444962660235769</v>
      </c>
      <c r="E527">
        <v>159.992514577576</v>
      </c>
      <c r="F527">
        <v>28.6000932564832</v>
      </c>
      <c r="G527">
        <v>2604.3873160721</v>
      </c>
      <c r="H527">
        <v>0.819054428942914</v>
      </c>
      <c r="I527">
        <v>0.66483150038944</v>
      </c>
      <c r="J527">
        <v>23.3607724402993</v>
      </c>
    </row>
    <row r="528" spans="1:10">
      <c r="A528">
        <v>526</v>
      </c>
      <c r="B528">
        <v>22.7041960536685</v>
      </c>
      <c r="C528">
        <v>1859.44047063477</v>
      </c>
      <c r="D528">
        <v>0.444964077444041</v>
      </c>
      <c r="E528">
        <v>159.988258715631</v>
      </c>
      <c r="F528">
        <v>28.6010942074473</v>
      </c>
      <c r="G528">
        <v>2604.47896172261</v>
      </c>
      <c r="H528">
        <v>0.81903909718154</v>
      </c>
      <c r="I528">
        <v>0.664819058520537</v>
      </c>
      <c r="J528">
        <v>23.3605868656406</v>
      </c>
    </row>
    <row r="529" spans="1:10">
      <c r="A529">
        <v>527</v>
      </c>
      <c r="B529">
        <v>22.7042819954575</v>
      </c>
      <c r="C529">
        <v>1859.44195213954</v>
      </c>
      <c r="D529">
        <v>0.444962077295889</v>
      </c>
      <c r="E529">
        <v>159.988430138291</v>
      </c>
      <c r="F529">
        <v>28.6010554766617</v>
      </c>
      <c r="G529">
        <v>2604.44941229123</v>
      </c>
      <c r="H529">
        <v>0.819036270334949</v>
      </c>
      <c r="I529">
        <v>0.664816764466026</v>
      </c>
      <c r="J529">
        <v>23.3605760993089</v>
      </c>
    </row>
    <row r="530" spans="1:10">
      <c r="A530">
        <v>528</v>
      </c>
      <c r="B530">
        <v>22.704510003773</v>
      </c>
      <c r="C530">
        <v>1859.46529552559</v>
      </c>
      <c r="D530">
        <v>0.444964996238292</v>
      </c>
      <c r="E530">
        <v>159.989882712729</v>
      </c>
      <c r="F530">
        <v>28.6007212392851</v>
      </c>
      <c r="G530">
        <v>2604.45208852375</v>
      </c>
      <c r="H530">
        <v>0.819043204353164</v>
      </c>
      <c r="I530">
        <v>0.664822391523537</v>
      </c>
      <c r="J530">
        <v>23.3606620050166</v>
      </c>
    </row>
    <row r="531" spans="1:10">
      <c r="A531">
        <v>529</v>
      </c>
      <c r="B531">
        <v>22.7043580415243</v>
      </c>
      <c r="C531">
        <v>1859.47812228239</v>
      </c>
      <c r="D531">
        <v>0.444966078781682</v>
      </c>
      <c r="E531">
        <v>159.990598403592</v>
      </c>
      <c r="F531">
        <v>28.6004979058835</v>
      </c>
      <c r="G531">
        <v>2604.40569322171</v>
      </c>
      <c r="H531">
        <v>0.819043583884642</v>
      </c>
      <c r="I531">
        <v>0.664822699464081</v>
      </c>
      <c r="J531">
        <v>23.3607320896569</v>
      </c>
    </row>
    <row r="532" spans="1:10">
      <c r="A532">
        <v>530</v>
      </c>
      <c r="B532">
        <v>22.7045460349434</v>
      </c>
      <c r="C532">
        <v>1859.47253992018</v>
      </c>
      <c r="D532">
        <v>0.444965654588639</v>
      </c>
      <c r="E532">
        <v>159.990307500429</v>
      </c>
      <c r="F532">
        <v>28.6005987624042</v>
      </c>
      <c r="G532">
        <v>2604.43369371559</v>
      </c>
      <c r="H532">
        <v>0.819043494916268</v>
      </c>
      <c r="I532">
        <v>0.664822627296929</v>
      </c>
      <c r="J532">
        <v>23.3606956789992</v>
      </c>
    </row>
    <row r="533" spans="1:10">
      <c r="A533">
        <v>531</v>
      </c>
      <c r="B533">
        <v>22.7041717591383</v>
      </c>
      <c r="C533">
        <v>1859.44056799894</v>
      </c>
      <c r="D533">
        <v>0.444964816233846</v>
      </c>
      <c r="E533">
        <v>159.988251336276</v>
      </c>
      <c r="F533">
        <v>28.6010910595308</v>
      </c>
      <c r="G533">
        <v>2604.47690004478</v>
      </c>
      <c r="H533">
        <v>0.819037060332158</v>
      </c>
      <c r="I533">
        <v>0.664817405578326</v>
      </c>
      <c r="J533">
        <v>23.3605918345324</v>
      </c>
    </row>
    <row r="534" spans="1:10">
      <c r="A534">
        <v>532</v>
      </c>
      <c r="B534">
        <v>22.7041238852136</v>
      </c>
      <c r="C534">
        <v>1859.44415462629</v>
      </c>
      <c r="D534">
        <v>0.444965281020158</v>
      </c>
      <c r="E534">
        <v>159.988394901401</v>
      </c>
      <c r="F534">
        <v>28.6010524361647</v>
      </c>
      <c r="G534">
        <v>2604.479659519</v>
      </c>
      <c r="H534">
        <v>0.819037689276006</v>
      </c>
      <c r="I534">
        <v>0.664817915972006</v>
      </c>
      <c r="J534">
        <v>23.3606218321925</v>
      </c>
    </row>
    <row r="535" spans="1:10">
      <c r="A535">
        <v>533</v>
      </c>
      <c r="B535">
        <v>22.7040994848859</v>
      </c>
      <c r="C535">
        <v>1859.43648582052</v>
      </c>
      <c r="D535">
        <v>0.444965128906318</v>
      </c>
      <c r="E535">
        <v>159.987960125226</v>
      </c>
      <c r="F535">
        <v>28.6011473273375</v>
      </c>
      <c r="G535">
        <v>2604.4840021334</v>
      </c>
      <c r="H535">
        <v>0.819036997922913</v>
      </c>
      <c r="I535">
        <v>0.664817354940141</v>
      </c>
      <c r="J535">
        <v>23.3605843054144</v>
      </c>
    </row>
    <row r="536" spans="1:10">
      <c r="A536">
        <v>534</v>
      </c>
      <c r="B536">
        <v>22.7039968231479</v>
      </c>
      <c r="C536">
        <v>1859.42772365592</v>
      </c>
      <c r="D536">
        <v>0.444966153273034</v>
      </c>
      <c r="E536">
        <v>159.987352161744</v>
      </c>
      <c r="F536">
        <v>28.6012879652648</v>
      </c>
      <c r="G536">
        <v>2604.4964570354</v>
      </c>
      <c r="H536">
        <v>0.819032001575842</v>
      </c>
      <c r="I536">
        <v>0.664813300333877</v>
      </c>
      <c r="J536">
        <v>23.360566624687</v>
      </c>
    </row>
    <row r="537" spans="1:10">
      <c r="A537">
        <v>535</v>
      </c>
      <c r="B537">
        <v>22.7041334258342</v>
      </c>
      <c r="C537">
        <v>1859.43986467072</v>
      </c>
      <c r="D537">
        <v>0.444963824950975</v>
      </c>
      <c r="E537">
        <v>159.988195662525</v>
      </c>
      <c r="F537">
        <v>28.6011039224035</v>
      </c>
      <c r="G537">
        <v>2604.4754905765</v>
      </c>
      <c r="H537">
        <v>0.819037812095889</v>
      </c>
      <c r="I537">
        <v>0.664818015646087</v>
      </c>
      <c r="J537">
        <v>23.3605905796265</v>
      </c>
    </row>
    <row r="538" spans="1:10">
      <c r="A538">
        <v>536</v>
      </c>
      <c r="B538">
        <v>22.7042510762599</v>
      </c>
      <c r="C538">
        <v>1859.4301865764</v>
      </c>
      <c r="D538">
        <v>0.444963816785228</v>
      </c>
      <c r="E538">
        <v>159.987713486787</v>
      </c>
      <c r="F538">
        <v>28.6012523891993</v>
      </c>
      <c r="G538">
        <v>2604.49525842204</v>
      </c>
      <c r="H538">
        <v>0.819035100993758</v>
      </c>
      <c r="I538">
        <v>0.664815815570665</v>
      </c>
      <c r="J538">
        <v>23.3605306552533</v>
      </c>
    </row>
    <row r="539" spans="1:10">
      <c r="A539">
        <v>537</v>
      </c>
      <c r="B539">
        <v>22.7042122070859</v>
      </c>
      <c r="C539">
        <v>1859.44542441941</v>
      </c>
      <c r="D539">
        <v>0.444964596257859</v>
      </c>
      <c r="E539">
        <v>159.988558308577</v>
      </c>
      <c r="F539">
        <v>28.6010171350514</v>
      </c>
      <c r="G539">
        <v>2604.46662629712</v>
      </c>
      <c r="H539">
        <v>0.819037180586288</v>
      </c>
      <c r="I539">
        <v>0.664817503152883</v>
      </c>
      <c r="J539">
        <v>23.3606092275997</v>
      </c>
    </row>
    <row r="540" spans="1:10">
      <c r="A540">
        <v>538</v>
      </c>
      <c r="B540">
        <v>22.7044706344297</v>
      </c>
      <c r="C540">
        <v>1859.45464002024</v>
      </c>
      <c r="D540">
        <v>0.444963979971134</v>
      </c>
      <c r="E540">
        <v>159.989304910486</v>
      </c>
      <c r="F540">
        <v>28.6008677171378</v>
      </c>
      <c r="G540">
        <v>2604.45586740162</v>
      </c>
      <c r="H540">
        <v>0.819041096499448</v>
      </c>
      <c r="I540">
        <v>0.664820680972546</v>
      </c>
      <c r="J540">
        <v>23.3606063322957</v>
      </c>
    </row>
    <row r="541" spans="1:10">
      <c r="A541">
        <v>539</v>
      </c>
      <c r="B541">
        <v>22.704140855917</v>
      </c>
      <c r="C541">
        <v>1859.43853868744</v>
      </c>
      <c r="D541">
        <v>0.44496498910293</v>
      </c>
      <c r="E541">
        <v>159.988082340488</v>
      </c>
      <c r="F541">
        <v>28.6011250713515</v>
      </c>
      <c r="G541">
        <v>2604.48437724593</v>
      </c>
      <c r="H541">
        <v>0.819037400942635</v>
      </c>
      <c r="I541">
        <v>0.664817681999487</v>
      </c>
      <c r="J541">
        <v>23.3605917604842</v>
      </c>
    </row>
    <row r="542" spans="1:10">
      <c r="A542">
        <v>540</v>
      </c>
      <c r="B542">
        <v>22.7035674357138</v>
      </c>
      <c r="C542">
        <v>1859.38197405651</v>
      </c>
      <c r="D542">
        <v>0.444962871074408</v>
      </c>
      <c r="E542">
        <v>159.984510620796</v>
      </c>
      <c r="F542">
        <v>28.6019898810374</v>
      </c>
      <c r="G542">
        <v>2604.56253845773</v>
      </c>
      <c r="H542">
        <v>0.819027569684747</v>
      </c>
      <c r="I542">
        <v>0.664809703869129</v>
      </c>
      <c r="J542">
        <v>23.3603918915032</v>
      </c>
    </row>
    <row r="543" spans="1:10">
      <c r="A543">
        <v>541</v>
      </c>
      <c r="B543">
        <v>22.7042036287091</v>
      </c>
      <c r="C543">
        <v>1859.44752591891</v>
      </c>
      <c r="D543">
        <v>0.444964894397952</v>
      </c>
      <c r="E543">
        <v>159.988682903193</v>
      </c>
      <c r="F543">
        <v>28.6009828168409</v>
      </c>
      <c r="G543">
        <v>2604.46665606429</v>
      </c>
      <c r="H543">
        <v>0.819038530327457</v>
      </c>
      <c r="I543">
        <v>0.664818598487742</v>
      </c>
      <c r="J543">
        <v>23.3606177439697</v>
      </c>
    </row>
    <row r="544" spans="1:10">
      <c r="A544">
        <v>542</v>
      </c>
      <c r="B544">
        <v>22.7038210713718</v>
      </c>
      <c r="C544">
        <v>1859.41228517392</v>
      </c>
      <c r="D544">
        <v>0.444965106919034</v>
      </c>
      <c r="E544">
        <v>159.986381408902</v>
      </c>
      <c r="F544">
        <v>28.6015331168146</v>
      </c>
      <c r="G544">
        <v>2604.52182071205</v>
      </c>
      <c r="H544">
        <v>0.819031020021498</v>
      </c>
      <c r="I544">
        <v>0.66481250381666</v>
      </c>
      <c r="J544">
        <v>23.3605098420469</v>
      </c>
    </row>
    <row r="545" spans="1:10">
      <c r="A545">
        <v>543</v>
      </c>
      <c r="B545">
        <v>22.703665310709</v>
      </c>
      <c r="C545">
        <v>1859.40317005872</v>
      </c>
      <c r="D545">
        <v>0.444965688887678</v>
      </c>
      <c r="E545">
        <v>159.985761880531</v>
      </c>
      <c r="F545">
        <v>28.6016732040173</v>
      </c>
      <c r="G545">
        <v>2604.53279923165</v>
      </c>
      <c r="H545">
        <v>0.819028234574546</v>
      </c>
      <c r="I545">
        <v>0.664810243392941</v>
      </c>
      <c r="J545">
        <v>23.3604882928183</v>
      </c>
    </row>
    <row r="546" spans="1:10">
      <c r="A546">
        <v>544</v>
      </c>
      <c r="B546">
        <v>22.7038730359065</v>
      </c>
      <c r="C546">
        <v>1859.4192008292</v>
      </c>
      <c r="D546">
        <v>0.444966019986829</v>
      </c>
      <c r="E546">
        <v>159.986819995433</v>
      </c>
      <c r="F546">
        <v>28.6014239487587</v>
      </c>
      <c r="G546">
        <v>2604.51060226887</v>
      </c>
      <c r="H546">
        <v>0.819031756109337</v>
      </c>
      <c r="I546">
        <v>0.66481310115015</v>
      </c>
      <c r="J546">
        <v>23.3605356404922</v>
      </c>
    </row>
    <row r="547" spans="1:10">
      <c r="A547">
        <v>545</v>
      </c>
      <c r="B547">
        <v>22.7039326396571</v>
      </c>
      <c r="C547">
        <v>1859.42609537377</v>
      </c>
      <c r="D547">
        <v>0.444966812059923</v>
      </c>
      <c r="E547">
        <v>159.987243398196</v>
      </c>
      <c r="F547">
        <v>28.6013210174982</v>
      </c>
      <c r="G547">
        <v>2604.50700024708</v>
      </c>
      <c r="H547">
        <v>0.819033376252541</v>
      </c>
      <c r="I547">
        <v>0.66481441591488</v>
      </c>
      <c r="J547">
        <v>23.3605625517698</v>
      </c>
    </row>
    <row r="548" spans="1:10">
      <c r="A548">
        <v>546</v>
      </c>
      <c r="B548">
        <v>22.7040100871185</v>
      </c>
      <c r="C548">
        <v>1859.42572566356</v>
      </c>
      <c r="D548">
        <v>0.444966473827793</v>
      </c>
      <c r="E548">
        <v>159.987268232327</v>
      </c>
      <c r="F548">
        <v>28.6013224679704</v>
      </c>
      <c r="G548">
        <v>2604.49852225307</v>
      </c>
      <c r="H548">
        <v>0.819031775061236</v>
      </c>
      <c r="I548">
        <v>0.664813116517754</v>
      </c>
      <c r="J548">
        <v>23.3605517264179</v>
      </c>
    </row>
    <row r="549" spans="1:10">
      <c r="A549">
        <v>547</v>
      </c>
      <c r="B549">
        <v>22.7040046410048</v>
      </c>
      <c r="C549">
        <v>1859.42805160004</v>
      </c>
      <c r="D549">
        <v>0.444966985746036</v>
      </c>
      <c r="E549">
        <v>159.987396698541</v>
      </c>
      <c r="F549">
        <v>28.6012835412126</v>
      </c>
      <c r="G549">
        <v>2604.4943550693</v>
      </c>
      <c r="H549">
        <v>0.819031541667089</v>
      </c>
      <c r="I549">
        <v>0.664812927109791</v>
      </c>
      <c r="J549">
        <v>23.3605640088168</v>
      </c>
    </row>
    <row r="550" spans="1:10">
      <c r="A550">
        <v>548</v>
      </c>
      <c r="B550">
        <v>22.7037666704925</v>
      </c>
      <c r="C550">
        <v>1859.40299276148</v>
      </c>
      <c r="D550">
        <v>0.444966846760201</v>
      </c>
      <c r="E550">
        <v>159.985796123949</v>
      </c>
      <c r="F550">
        <v>28.6016710720433</v>
      </c>
      <c r="G550">
        <v>2604.53253159362</v>
      </c>
      <c r="H550">
        <v>0.819027334223951</v>
      </c>
      <c r="I550">
        <v>0.664809512749713</v>
      </c>
      <c r="J550">
        <v>23.3604795971826</v>
      </c>
    </row>
    <row r="551" spans="1:10">
      <c r="A551">
        <v>549</v>
      </c>
      <c r="B551">
        <v>22.7038591327133</v>
      </c>
      <c r="C551">
        <v>1859.40527720937</v>
      </c>
      <c r="D551">
        <v>0.444966358492702</v>
      </c>
      <c r="E551">
        <v>159.986016466975</v>
      </c>
      <c r="F551">
        <v>28.6016273470117</v>
      </c>
      <c r="G551">
        <v>2604.52526720335</v>
      </c>
      <c r="H551">
        <v>0.819028218039956</v>
      </c>
      <c r="I551">
        <v>0.664810229976299</v>
      </c>
      <c r="J551">
        <v>23.3604715444055</v>
      </c>
    </row>
    <row r="552" spans="1:10">
      <c r="A552">
        <v>550</v>
      </c>
      <c r="B552">
        <v>22.7038913365703</v>
      </c>
      <c r="C552">
        <v>1859.40691509372</v>
      </c>
      <c r="D552">
        <v>0.444966635635441</v>
      </c>
      <c r="E552">
        <v>159.986116987837</v>
      </c>
      <c r="F552">
        <v>28.6016157748609</v>
      </c>
      <c r="G552">
        <v>2604.53000897904</v>
      </c>
      <c r="H552">
        <v>0.819028421407909</v>
      </c>
      <c r="I552">
        <v>0.664810395013835</v>
      </c>
      <c r="J552">
        <v>23.3604784678226</v>
      </c>
    </row>
    <row r="553" spans="1:10">
      <c r="A553">
        <v>551</v>
      </c>
      <c r="B553">
        <v>22.70366065892</v>
      </c>
      <c r="C553">
        <v>1859.39682504599</v>
      </c>
      <c r="D553">
        <v>0.444966785133905</v>
      </c>
      <c r="E553">
        <v>159.985372127351</v>
      </c>
      <c r="F553">
        <v>28.60175988978</v>
      </c>
      <c r="G553">
        <v>2604.53612161178</v>
      </c>
      <c r="H553">
        <v>0.819025646955152</v>
      </c>
      <c r="I553">
        <v>0.66480814350762</v>
      </c>
      <c r="J553">
        <v>23.3604657687181</v>
      </c>
    </row>
    <row r="554" spans="1:10">
      <c r="A554">
        <v>552</v>
      </c>
      <c r="B554">
        <v>22.7035990696704</v>
      </c>
      <c r="C554">
        <v>1859.38816619314</v>
      </c>
      <c r="D554">
        <v>0.444968325060611</v>
      </c>
      <c r="E554">
        <v>159.984782880374</v>
      </c>
      <c r="F554">
        <v>28.6019005469074</v>
      </c>
      <c r="G554">
        <v>2604.55693878098</v>
      </c>
      <c r="H554">
        <v>0.819021852267241</v>
      </c>
      <c r="I554">
        <v>0.664805064077902</v>
      </c>
      <c r="J554">
        <v>23.3604451964009</v>
      </c>
    </row>
    <row r="555" spans="1:10">
      <c r="A555">
        <v>553</v>
      </c>
      <c r="B555">
        <v>22.7035798875457</v>
      </c>
      <c r="C555">
        <v>1859.39248731742</v>
      </c>
      <c r="D555">
        <v>0.444966846480082</v>
      </c>
      <c r="E555">
        <v>159.985071961129</v>
      </c>
      <c r="F555">
        <v>28.6018313844706</v>
      </c>
      <c r="G555">
        <v>2604.54662891044</v>
      </c>
      <c r="H555">
        <v>0.819025648404437</v>
      </c>
      <c r="I555">
        <v>0.664808144694971</v>
      </c>
      <c r="J555">
        <v>23.3604548763888</v>
      </c>
    </row>
    <row r="556" spans="1:10">
      <c r="A556">
        <v>554</v>
      </c>
      <c r="B556">
        <v>22.703304661258</v>
      </c>
      <c r="C556">
        <v>1859.34762869384</v>
      </c>
      <c r="D556">
        <v>0.44496453703961</v>
      </c>
      <c r="E556">
        <v>159.982332520342</v>
      </c>
      <c r="F556">
        <v>28.6025231578693</v>
      </c>
      <c r="G556">
        <v>2604.61512902508</v>
      </c>
      <c r="H556">
        <v>0.819018240626623</v>
      </c>
      <c r="I556">
        <v>0.664802133252633</v>
      </c>
      <c r="J556">
        <v>23.3602759971195</v>
      </c>
    </row>
    <row r="557" spans="1:10">
      <c r="A557">
        <v>555</v>
      </c>
      <c r="B557">
        <v>22.7032489444698</v>
      </c>
      <c r="C557">
        <v>1859.34364020495</v>
      </c>
      <c r="D557">
        <v>0.444964008603635</v>
      </c>
      <c r="E557">
        <v>159.982072635255</v>
      </c>
      <c r="F557">
        <v>28.6025853720072</v>
      </c>
      <c r="G557">
        <v>2604.62156001224</v>
      </c>
      <c r="H557">
        <v>0.81901867493374</v>
      </c>
      <c r="I557">
        <v>0.664802485709236</v>
      </c>
      <c r="J557">
        <v>23.3602625876984</v>
      </c>
    </row>
    <row r="558" spans="1:10">
      <c r="A558">
        <v>556</v>
      </c>
      <c r="B558">
        <v>22.7033147879519</v>
      </c>
      <c r="C558">
        <v>1859.34665469141</v>
      </c>
      <c r="D558">
        <v>0.444962797510529</v>
      </c>
      <c r="E558">
        <v>159.982296906519</v>
      </c>
      <c r="F558">
        <v>28.6025473145097</v>
      </c>
      <c r="G558">
        <v>2604.60931360655</v>
      </c>
      <c r="H558">
        <v>0.819017286647329</v>
      </c>
      <c r="I558">
        <v>0.664801359077266</v>
      </c>
      <c r="J558">
        <v>23.360267198637</v>
      </c>
    </row>
    <row r="559" spans="1:10">
      <c r="A559">
        <v>557</v>
      </c>
      <c r="B559">
        <v>22.7033487404946</v>
      </c>
      <c r="C559">
        <v>1859.3535832532</v>
      </c>
      <c r="D559">
        <v>0.444964451825512</v>
      </c>
      <c r="E559">
        <v>159.982735378959</v>
      </c>
      <c r="F559">
        <v>28.602428616468</v>
      </c>
      <c r="G559">
        <v>2604.60287210901</v>
      </c>
      <c r="H559">
        <v>0.819018900618213</v>
      </c>
      <c r="I559">
        <v>0.664802668828733</v>
      </c>
      <c r="J559">
        <v>23.3602923553917</v>
      </c>
    </row>
    <row r="560" spans="1:10">
      <c r="A560">
        <v>558</v>
      </c>
      <c r="B560">
        <v>22.703320560956</v>
      </c>
      <c r="C560">
        <v>1859.35250162408</v>
      </c>
      <c r="D560">
        <v>0.444964983949254</v>
      </c>
      <c r="E560">
        <v>159.982596009235</v>
      </c>
      <c r="F560">
        <v>28.6024523705664</v>
      </c>
      <c r="G560">
        <v>2604.61463227807</v>
      </c>
      <c r="H560">
        <v>0.819019874291234</v>
      </c>
      <c r="I560">
        <v>0.664803458994488</v>
      </c>
      <c r="J560">
        <v>23.360300774213</v>
      </c>
    </row>
    <row r="561" spans="1:10">
      <c r="A561">
        <v>559</v>
      </c>
      <c r="B561">
        <v>22.7034248920528</v>
      </c>
      <c r="C561">
        <v>1859.35652145195</v>
      </c>
      <c r="D561">
        <v>0.444964226704947</v>
      </c>
      <c r="E561">
        <v>159.982928013231</v>
      </c>
      <c r="F561">
        <v>28.6023917851903</v>
      </c>
      <c r="G561">
        <v>2604.60122490483</v>
      </c>
      <c r="H561">
        <v>0.819019511588184</v>
      </c>
      <c r="I561">
        <v>0.664803164643134</v>
      </c>
      <c r="J561">
        <v>23.3602999430383</v>
      </c>
    </row>
    <row r="562" spans="1:10">
      <c r="A562">
        <v>560</v>
      </c>
      <c r="B562">
        <v>22.7034962220056</v>
      </c>
      <c r="C562">
        <v>1859.36606668328</v>
      </c>
      <c r="D562">
        <v>0.444964765778674</v>
      </c>
      <c r="E562">
        <v>159.983494439718</v>
      </c>
      <c r="F562">
        <v>28.6022323817074</v>
      </c>
      <c r="G562">
        <v>2604.59033215532</v>
      </c>
      <c r="H562">
        <v>0.819023227955011</v>
      </c>
      <c r="I562">
        <v>0.664806180524107</v>
      </c>
      <c r="J562">
        <v>23.3603397487366</v>
      </c>
    </row>
    <row r="563" spans="1:10">
      <c r="A563">
        <v>561</v>
      </c>
      <c r="B563">
        <v>22.7035356582847</v>
      </c>
      <c r="C563">
        <v>1859.36355606491</v>
      </c>
      <c r="D563">
        <v>0.444963990718627</v>
      </c>
      <c r="E563">
        <v>159.983398793075</v>
      </c>
      <c r="F563">
        <v>28.6022760641993</v>
      </c>
      <c r="G563">
        <v>2604.59257380503</v>
      </c>
      <c r="H563">
        <v>0.819022299583365</v>
      </c>
      <c r="I563">
        <v>0.66480542713768</v>
      </c>
      <c r="J563">
        <v>23.3603183525773</v>
      </c>
    </row>
    <row r="564" spans="1:10">
      <c r="A564">
        <v>562</v>
      </c>
      <c r="B564">
        <v>22.7036296083001</v>
      </c>
      <c r="C564">
        <v>1859.37161245352</v>
      </c>
      <c r="D564">
        <v>0.444964636845192</v>
      </c>
      <c r="E564">
        <v>159.983939932051</v>
      </c>
      <c r="F564">
        <v>28.6021471385703</v>
      </c>
      <c r="G564">
        <v>2604.57582288183</v>
      </c>
      <c r="H564">
        <v>0.819022717979175</v>
      </c>
      <c r="I564">
        <v>0.664805766656106</v>
      </c>
      <c r="J564">
        <v>23.3603422870478</v>
      </c>
    </row>
    <row r="565" spans="1:10">
      <c r="A565">
        <v>563</v>
      </c>
      <c r="B565">
        <v>22.7035672662833</v>
      </c>
      <c r="C565">
        <v>1859.36765960177</v>
      </c>
      <c r="D565">
        <v>0.444964521260428</v>
      </c>
      <c r="E565">
        <v>159.983657708454</v>
      </c>
      <c r="F565">
        <v>28.6022118503286</v>
      </c>
      <c r="G565">
        <v>2604.58664852301</v>
      </c>
      <c r="H565">
        <v>0.819022821419556</v>
      </c>
      <c r="I565">
        <v>0.664805850608641</v>
      </c>
      <c r="J565">
        <v>23.360333776283</v>
      </c>
    </row>
    <row r="566" spans="1:10">
      <c r="A566">
        <v>564</v>
      </c>
      <c r="B566">
        <v>22.7036565588102</v>
      </c>
      <c r="C566">
        <v>1859.37062690322</v>
      </c>
      <c r="D566">
        <v>0.444965391730452</v>
      </c>
      <c r="E566">
        <v>159.983850498223</v>
      </c>
      <c r="F566">
        <v>28.6021766033126</v>
      </c>
      <c r="G566">
        <v>2604.59794669189</v>
      </c>
      <c r="H566">
        <v>0.819024159971937</v>
      </c>
      <c r="I566">
        <v>0.6648069368741</v>
      </c>
      <c r="J566">
        <v>23.3603423878585</v>
      </c>
    </row>
    <row r="567" spans="1:10">
      <c r="A567">
        <v>565</v>
      </c>
      <c r="B567">
        <v>22.7035177243712</v>
      </c>
      <c r="C567">
        <v>1859.36237837592</v>
      </c>
      <c r="D567">
        <v>0.444964928131507</v>
      </c>
      <c r="E567">
        <v>159.983288318677</v>
      </c>
      <c r="F567">
        <v>28.602297544235</v>
      </c>
      <c r="G567">
        <v>2604.59740666563</v>
      </c>
      <c r="H567">
        <v>0.819020735795187</v>
      </c>
      <c r="I567">
        <v>0.66480415810166</v>
      </c>
      <c r="J567">
        <v>23.3603226073895</v>
      </c>
    </row>
    <row r="568" spans="1:10">
      <c r="A568">
        <v>566</v>
      </c>
      <c r="B568">
        <v>22.7032286574237</v>
      </c>
      <c r="C568">
        <v>1859.32832934029</v>
      </c>
      <c r="D568">
        <v>0.444962945807963</v>
      </c>
      <c r="E568">
        <v>159.981188431862</v>
      </c>
      <c r="F568">
        <v>28.6028043093739</v>
      </c>
      <c r="G568">
        <v>2604.63707441702</v>
      </c>
      <c r="H568">
        <v>0.819015256082109</v>
      </c>
      <c r="I568">
        <v>0.664799711277875</v>
      </c>
      <c r="J568">
        <v>23.360191578073</v>
      </c>
    </row>
    <row r="569" spans="1:10">
      <c r="A569">
        <v>567</v>
      </c>
      <c r="B569">
        <v>22.7033715273477</v>
      </c>
      <c r="C569">
        <v>1859.35130918411</v>
      </c>
      <c r="D569">
        <v>0.444964435390218</v>
      </c>
      <c r="E569">
        <v>159.982586187847</v>
      </c>
      <c r="F569">
        <v>28.6024613928692</v>
      </c>
      <c r="G569">
        <v>2604.61070665406</v>
      </c>
      <c r="H569">
        <v>0.819019507647208</v>
      </c>
      <c r="I569">
        <v>0.664803161458117</v>
      </c>
      <c r="J569">
        <v>23.3602837678544</v>
      </c>
    </row>
    <row r="570" spans="1:10">
      <c r="A570">
        <v>568</v>
      </c>
      <c r="B570">
        <v>22.7039542329343</v>
      </c>
      <c r="C570">
        <v>1859.40146235909</v>
      </c>
      <c r="D570">
        <v>0.444962924285295</v>
      </c>
      <c r="E570">
        <v>159.985881001055</v>
      </c>
      <c r="F570">
        <v>28.6016911638542</v>
      </c>
      <c r="G570">
        <v>2604.5340295567</v>
      </c>
      <c r="H570">
        <v>0.819030875276269</v>
      </c>
      <c r="I570">
        <v>0.66481238638402</v>
      </c>
      <c r="J570">
        <v>23.3604315712206</v>
      </c>
    </row>
    <row r="571" spans="1:10">
      <c r="A571">
        <v>569</v>
      </c>
      <c r="B571">
        <v>22.7034122945694</v>
      </c>
      <c r="C571">
        <v>1859.35693445228</v>
      </c>
      <c r="D571">
        <v>0.444963897146896</v>
      </c>
      <c r="E571">
        <v>159.982932809301</v>
      </c>
      <c r="F571">
        <v>28.602374004393</v>
      </c>
      <c r="G571">
        <v>2604.59938225628</v>
      </c>
      <c r="H571">
        <v>0.819020945634187</v>
      </c>
      <c r="I571">
        <v>0.664804328394187</v>
      </c>
      <c r="J571">
        <v>23.3603047463706</v>
      </c>
    </row>
    <row r="572" spans="1:10">
      <c r="A572">
        <v>570</v>
      </c>
      <c r="B572">
        <v>22.7035409600678</v>
      </c>
      <c r="C572">
        <v>1859.36504819301</v>
      </c>
      <c r="D572">
        <v>0.444963833429418</v>
      </c>
      <c r="E572">
        <v>159.98349123572</v>
      </c>
      <c r="F572">
        <v>28.6022543220487</v>
      </c>
      <c r="G572">
        <v>2604.59127699358</v>
      </c>
      <c r="H572">
        <v>0.819022914184352</v>
      </c>
      <c r="I572">
        <v>0.664805925893883</v>
      </c>
      <c r="J572">
        <v>23.3603237926338</v>
      </c>
    </row>
    <row r="573" spans="1:10">
      <c r="A573">
        <v>571</v>
      </c>
      <c r="B573">
        <v>22.7034037885271</v>
      </c>
      <c r="C573">
        <v>1859.35128633049</v>
      </c>
      <c r="D573">
        <v>0.444963426868343</v>
      </c>
      <c r="E573">
        <v>159.9826162344</v>
      </c>
      <c r="F573">
        <v>28.6024657105406</v>
      </c>
      <c r="G573">
        <v>2604.61135441324</v>
      </c>
      <c r="H573">
        <v>0.819020933492821</v>
      </c>
      <c r="I573">
        <v>0.6648043185558</v>
      </c>
      <c r="J573">
        <v>23.3602763342958</v>
      </c>
    </row>
    <row r="574" spans="1:10">
      <c r="A574">
        <v>572</v>
      </c>
      <c r="B574">
        <v>22.7034404325616</v>
      </c>
      <c r="C574">
        <v>1859.3603590604</v>
      </c>
      <c r="D574">
        <v>0.444964000587461</v>
      </c>
      <c r="E574">
        <v>159.983146351705</v>
      </c>
      <c r="F574">
        <v>28.6023290366092</v>
      </c>
      <c r="G574">
        <v>2604.59904635936</v>
      </c>
      <c r="H574">
        <v>0.819021966224903</v>
      </c>
      <c r="I574">
        <v>0.664805156616592</v>
      </c>
      <c r="J574">
        <v>23.3603173992763</v>
      </c>
    </row>
    <row r="575" spans="1:10">
      <c r="A575">
        <v>573</v>
      </c>
      <c r="B575">
        <v>22.7036737729364</v>
      </c>
      <c r="C575">
        <v>1859.37635090603</v>
      </c>
      <c r="D575">
        <v>0.444963978199519</v>
      </c>
      <c r="E575">
        <v>159.984237082549</v>
      </c>
      <c r="F575">
        <v>28.6020808810197</v>
      </c>
      <c r="G575">
        <v>2604.57656462964</v>
      </c>
      <c r="H575">
        <v>0.819025574417412</v>
      </c>
      <c r="I575">
        <v>0.664808084698858</v>
      </c>
      <c r="J575">
        <v>23.3603563594036</v>
      </c>
    </row>
    <row r="576" spans="1:10">
      <c r="A576">
        <v>574</v>
      </c>
      <c r="B576">
        <v>22.7036019581771</v>
      </c>
      <c r="C576">
        <v>1859.37334013197</v>
      </c>
      <c r="D576">
        <v>0.444964222870552</v>
      </c>
      <c r="E576">
        <v>159.984006589727</v>
      </c>
      <c r="F576">
        <v>28.6021250431621</v>
      </c>
      <c r="G576">
        <v>2604.57704677289</v>
      </c>
      <c r="H576">
        <v>0.819024002593479</v>
      </c>
      <c r="I576">
        <v>0.664806809137644</v>
      </c>
      <c r="J576">
        <v>23.360355424702</v>
      </c>
    </row>
    <row r="577" spans="1:10">
      <c r="A577">
        <v>575</v>
      </c>
      <c r="B577">
        <v>22.7036784045849</v>
      </c>
      <c r="C577">
        <v>1859.38551170253</v>
      </c>
      <c r="D577">
        <v>0.444965091388009</v>
      </c>
      <c r="E577">
        <v>159.984736122169</v>
      </c>
      <c r="F577">
        <v>28.601938015768</v>
      </c>
      <c r="G577">
        <v>2604.56109664901</v>
      </c>
      <c r="H577">
        <v>0.81902604686279</v>
      </c>
      <c r="I577">
        <v>0.664808468073247</v>
      </c>
      <c r="J577">
        <v>23.3604065260487</v>
      </c>
    </row>
    <row r="578" spans="1:10">
      <c r="A578">
        <v>576</v>
      </c>
      <c r="B578">
        <v>22.7036525692526</v>
      </c>
      <c r="C578">
        <v>1859.3826528706</v>
      </c>
      <c r="D578">
        <v>0.444964923953951</v>
      </c>
      <c r="E578">
        <v>159.9845632666</v>
      </c>
      <c r="F578">
        <v>28.6019837971312</v>
      </c>
      <c r="G578">
        <v>2604.5644390745</v>
      </c>
      <c r="H578">
        <v>0.819025216219592</v>
      </c>
      <c r="I578">
        <v>0.664807793996172</v>
      </c>
      <c r="J578">
        <v>23.360395187751</v>
      </c>
    </row>
    <row r="579" spans="1:10">
      <c r="A579">
        <v>577</v>
      </c>
      <c r="B579">
        <v>22.7037379411731</v>
      </c>
      <c r="C579">
        <v>1859.39070113117</v>
      </c>
      <c r="D579">
        <v>0.444964584864159</v>
      </c>
      <c r="E579">
        <v>159.985071067926</v>
      </c>
      <c r="F579">
        <v>28.6018613922648</v>
      </c>
      <c r="G579">
        <v>2604.55144800935</v>
      </c>
      <c r="H579">
        <v>0.819026800175748</v>
      </c>
      <c r="I579">
        <v>0.664809079387662</v>
      </c>
      <c r="J579">
        <v>23.360423221713</v>
      </c>
    </row>
    <row r="580" spans="1:10">
      <c r="A580">
        <v>578</v>
      </c>
      <c r="B580">
        <v>22.7036765001561</v>
      </c>
      <c r="C580">
        <v>1859.38496220547</v>
      </c>
      <c r="D580">
        <v>0.444964169135116</v>
      </c>
      <c r="E580">
        <v>159.984709531591</v>
      </c>
      <c r="F580">
        <v>28.6019460871898</v>
      </c>
      <c r="G580">
        <v>2604.55583751821</v>
      </c>
      <c r="H580">
        <v>0.819025566886773</v>
      </c>
      <c r="I580">
        <v>0.6648080785603</v>
      </c>
      <c r="J580">
        <v>23.3604028029564</v>
      </c>
    </row>
    <row r="581" spans="1:10">
      <c r="A581">
        <v>579</v>
      </c>
      <c r="B581">
        <v>22.7038139230663</v>
      </c>
      <c r="C581">
        <v>1859.39432938089</v>
      </c>
      <c r="D581">
        <v>0.444964823509083</v>
      </c>
      <c r="E581">
        <v>159.985320627834</v>
      </c>
      <c r="F581">
        <v>28.6018036032391</v>
      </c>
      <c r="G581">
        <v>2604.54904313388</v>
      </c>
      <c r="H581">
        <v>0.819027605612281</v>
      </c>
      <c r="I581">
        <v>0.664809733008369</v>
      </c>
      <c r="J581">
        <v>23.3604317397787</v>
      </c>
    </row>
    <row r="582" spans="1:10">
      <c r="A582">
        <v>580</v>
      </c>
      <c r="B582">
        <v>22.7038087591446</v>
      </c>
      <c r="C582">
        <v>1859.39394945462</v>
      </c>
      <c r="D582">
        <v>0.444964637651018</v>
      </c>
      <c r="E582">
        <v>159.985292531534</v>
      </c>
      <c r="F582">
        <v>28.6018103638567</v>
      </c>
      <c r="G582">
        <v>2604.55071230897</v>
      </c>
      <c r="H582">
        <v>0.819027862049692</v>
      </c>
      <c r="I582">
        <v>0.664809941112672</v>
      </c>
      <c r="J582">
        <v>23.3604306443266</v>
      </c>
    </row>
    <row r="583" spans="1:10">
      <c r="A583">
        <v>581</v>
      </c>
      <c r="B583">
        <v>22.7040797726928</v>
      </c>
      <c r="C583">
        <v>1859.41872973274</v>
      </c>
      <c r="D583">
        <v>0.444964622481972</v>
      </c>
      <c r="E583">
        <v>159.986909366452</v>
      </c>
      <c r="F583">
        <v>28.6014270454537</v>
      </c>
      <c r="G583">
        <v>2604.51205970084</v>
      </c>
      <c r="H583">
        <v>0.819032689644641</v>
      </c>
      <c r="I583">
        <v>0.664813858740124</v>
      </c>
      <c r="J583">
        <v>23.3605071820107</v>
      </c>
    </row>
    <row r="584" spans="1:10">
      <c r="A584">
        <v>582</v>
      </c>
      <c r="B584">
        <v>22.704151490388</v>
      </c>
      <c r="C584">
        <v>1859.4240605584</v>
      </c>
      <c r="D584">
        <v>0.444964708606863</v>
      </c>
      <c r="E584">
        <v>159.987263674084</v>
      </c>
      <c r="F584">
        <v>28.6013460446419</v>
      </c>
      <c r="G584">
        <v>2604.50361700683</v>
      </c>
      <c r="H584">
        <v>0.819033134288302</v>
      </c>
      <c r="I584">
        <v>0.664814219565258</v>
      </c>
      <c r="J584">
        <v>23.3605225859391</v>
      </c>
    </row>
    <row r="585" spans="1:10">
      <c r="A585">
        <v>583</v>
      </c>
      <c r="B585">
        <v>22.7040778864149</v>
      </c>
      <c r="C585">
        <v>1859.41907004194</v>
      </c>
      <c r="D585">
        <v>0.444964632049576</v>
      </c>
      <c r="E585">
        <v>159.98691587385</v>
      </c>
      <c r="F585">
        <v>28.6014274848896</v>
      </c>
      <c r="G585">
        <v>2604.5130588589</v>
      </c>
      <c r="H585">
        <v>0.819032764345829</v>
      </c>
      <c r="I585">
        <v>0.664813919364049</v>
      </c>
      <c r="J585">
        <v>23.360510934378</v>
      </c>
    </row>
    <row r="586" spans="1:10">
      <c r="A586">
        <v>584</v>
      </c>
      <c r="B586">
        <v>22.7041346063244</v>
      </c>
      <c r="C586">
        <v>1859.42460601652</v>
      </c>
      <c r="D586">
        <v>0.444964940440433</v>
      </c>
      <c r="E586">
        <v>159.987282109302</v>
      </c>
      <c r="F586">
        <v>28.6013363477207</v>
      </c>
      <c r="G586">
        <v>2604.50350291597</v>
      </c>
      <c r="H586">
        <v>0.819033522858667</v>
      </c>
      <c r="I586">
        <v>0.664814534896027</v>
      </c>
      <c r="J586">
        <v>23.3605279380959</v>
      </c>
    </row>
    <row r="587" spans="1:10">
      <c r="A587">
        <v>585</v>
      </c>
      <c r="B587">
        <v>22.7041824657066</v>
      </c>
      <c r="C587">
        <v>1859.4273324371</v>
      </c>
      <c r="D587">
        <v>0.444964858098845</v>
      </c>
      <c r="E587">
        <v>159.987471749717</v>
      </c>
      <c r="F587">
        <v>28.6012924783323</v>
      </c>
      <c r="G587">
        <v>2604.50104283245</v>
      </c>
      <c r="H587">
        <v>0.819035158355541</v>
      </c>
      <c r="I587">
        <v>0.664815862126925</v>
      </c>
      <c r="J587">
        <v>23.3605336535059</v>
      </c>
    </row>
    <row r="588" spans="1:10">
      <c r="A588">
        <v>586</v>
      </c>
      <c r="B588">
        <v>22.7041345945041</v>
      </c>
      <c r="C588">
        <v>1859.42164620422</v>
      </c>
      <c r="D588">
        <v>0.444964455118528</v>
      </c>
      <c r="E588">
        <v>159.987101287261</v>
      </c>
      <c r="F588">
        <v>28.6013821603879</v>
      </c>
      <c r="G588">
        <v>2604.50905542438</v>
      </c>
      <c r="H588">
        <v>0.819033758947153</v>
      </c>
      <c r="I588">
        <v>0.664814726494933</v>
      </c>
      <c r="J588">
        <v>23.3605150813836</v>
      </c>
    </row>
    <row r="589" spans="1:10">
      <c r="A589">
        <v>587</v>
      </c>
      <c r="B589">
        <v>22.7040071116326</v>
      </c>
      <c r="C589">
        <v>1859.41815999278</v>
      </c>
      <c r="D589">
        <v>0.444964766574951</v>
      </c>
      <c r="E589">
        <v>159.986830143653</v>
      </c>
      <c r="F589">
        <v>28.6014309346241</v>
      </c>
      <c r="G589">
        <v>2604.50986827933</v>
      </c>
      <c r="H589">
        <v>0.819032416161134</v>
      </c>
      <c r="I589">
        <v>0.664813636800044</v>
      </c>
      <c r="J589">
        <v>23.3605143623235</v>
      </c>
    </row>
    <row r="590" spans="1:10">
      <c r="A590">
        <v>588</v>
      </c>
      <c r="B590">
        <v>22.7040710303489</v>
      </c>
      <c r="C590">
        <v>1859.41799855256</v>
      </c>
      <c r="D590">
        <v>0.444964212048197</v>
      </c>
      <c r="E590">
        <v>159.986876645336</v>
      </c>
      <c r="F590">
        <v>28.6014363224311</v>
      </c>
      <c r="G590">
        <v>2604.51163461892</v>
      </c>
      <c r="H590">
        <v>0.819033155692445</v>
      </c>
      <c r="I590">
        <v>0.664814236946131</v>
      </c>
      <c r="J590">
        <v>23.3605014145544</v>
      </c>
    </row>
    <row r="591" spans="1:10">
      <c r="A591">
        <v>589</v>
      </c>
      <c r="B591">
        <v>22.7039491791441</v>
      </c>
      <c r="C591">
        <v>1859.40977956626</v>
      </c>
      <c r="D591">
        <v>0.44496539847269</v>
      </c>
      <c r="E591">
        <v>159.986300076634</v>
      </c>
      <c r="F591">
        <v>28.6015623993272</v>
      </c>
      <c r="G591">
        <v>2604.52643868029</v>
      </c>
      <c r="H591">
        <v>0.819030205987412</v>
      </c>
      <c r="I591">
        <v>0.664811843228515</v>
      </c>
      <c r="J591">
        <v>23.3604855367729</v>
      </c>
    </row>
    <row r="592" spans="1:10">
      <c r="A592">
        <v>590</v>
      </c>
      <c r="B592">
        <v>22.703884763923</v>
      </c>
      <c r="C592">
        <v>1859.40411944114</v>
      </c>
      <c r="D592">
        <v>0.444965340789679</v>
      </c>
      <c r="E592">
        <v>159.985927828325</v>
      </c>
      <c r="F592">
        <v>28.6016490806472</v>
      </c>
      <c r="G592">
        <v>2604.53370980243</v>
      </c>
      <c r="H592">
        <v>0.819028843159431</v>
      </c>
      <c r="I592">
        <v>0.664810737280187</v>
      </c>
      <c r="J592">
        <v>23.3604689844405</v>
      </c>
    </row>
    <row r="593" spans="1:10">
      <c r="A593">
        <v>591</v>
      </c>
      <c r="B593">
        <v>22.7040113053561</v>
      </c>
      <c r="C593">
        <v>1859.41367426552</v>
      </c>
      <c r="D593">
        <v>0.444965973662469</v>
      </c>
      <c r="E593">
        <v>159.986557347323</v>
      </c>
      <c r="F593">
        <v>28.601500051089</v>
      </c>
      <c r="G593">
        <v>2604.51996994059</v>
      </c>
      <c r="H593">
        <v>0.819030297805934</v>
      </c>
      <c r="I593">
        <v>0.664811917734255</v>
      </c>
      <c r="J593">
        <v>23.3604973801339</v>
      </c>
    </row>
    <row r="594" spans="1:10">
      <c r="A594">
        <v>592</v>
      </c>
      <c r="B594">
        <v>22.7038992297723</v>
      </c>
      <c r="C594">
        <v>1859.41046482106</v>
      </c>
      <c r="D594">
        <v>0.444965753247603</v>
      </c>
      <c r="E594">
        <v>159.9862981544</v>
      </c>
      <c r="F594">
        <v>28.6015530535332</v>
      </c>
      <c r="G594">
        <v>2604.52503111786</v>
      </c>
      <c r="H594">
        <v>0.819030019068777</v>
      </c>
      <c r="I594">
        <v>0.66481169153708</v>
      </c>
      <c r="J594">
        <v>23.3604977234179</v>
      </c>
    </row>
    <row r="595" spans="1:10">
      <c r="A595">
        <v>593</v>
      </c>
      <c r="B595">
        <v>22.7037605698967</v>
      </c>
      <c r="C595">
        <v>1859.39312650398</v>
      </c>
      <c r="D595">
        <v>0.444965035741517</v>
      </c>
      <c r="E595">
        <v>159.985209851439</v>
      </c>
      <c r="F595">
        <v>28.6018242895995</v>
      </c>
      <c r="G595">
        <v>2604.55568607244</v>
      </c>
      <c r="H595">
        <v>0.819027772770785</v>
      </c>
      <c r="I595">
        <v>0.664809868667557</v>
      </c>
      <c r="J595">
        <v>23.3604337972865</v>
      </c>
    </row>
    <row r="596" spans="1:10">
      <c r="A596">
        <v>594</v>
      </c>
      <c r="B596">
        <v>22.703730886277</v>
      </c>
      <c r="C596">
        <v>1859.38805647114</v>
      </c>
      <c r="D596">
        <v>0.444964663984383</v>
      </c>
      <c r="E596">
        <v>159.984906378987</v>
      </c>
      <c r="F596">
        <v>28.6019016868882</v>
      </c>
      <c r="G596">
        <v>2604.56244115781</v>
      </c>
      <c r="H596">
        <v>0.819027017236738</v>
      </c>
      <c r="I596">
        <v>0.664809255549133</v>
      </c>
      <c r="J596">
        <v>23.3604123294117</v>
      </c>
    </row>
    <row r="597" spans="1:10">
      <c r="A597">
        <v>595</v>
      </c>
      <c r="B597">
        <v>22.703743435188</v>
      </c>
      <c r="C597">
        <v>1859.38914216659</v>
      </c>
      <c r="D597">
        <v>0.444964690729062</v>
      </c>
      <c r="E597">
        <v>159.984989422777</v>
      </c>
      <c r="F597">
        <v>28.6018899540955</v>
      </c>
      <c r="G597">
        <v>2604.56119857333</v>
      </c>
      <c r="H597">
        <v>0.819026568475948</v>
      </c>
      <c r="I597">
        <v>0.664808891367916</v>
      </c>
      <c r="J597">
        <v>23.3604140665452</v>
      </c>
    </row>
    <row r="598" spans="1:10">
      <c r="A598">
        <v>596</v>
      </c>
      <c r="B598">
        <v>22.7037884307329</v>
      </c>
      <c r="C598">
        <v>1859.39561200672</v>
      </c>
      <c r="D598">
        <v>0.444964759665416</v>
      </c>
      <c r="E598">
        <v>159.985369605111</v>
      </c>
      <c r="F598">
        <v>28.6017877902425</v>
      </c>
      <c r="G598">
        <v>2604.55111345933</v>
      </c>
      <c r="H598">
        <v>0.819028164935718</v>
      </c>
      <c r="I598">
        <v>0.664810186910355</v>
      </c>
      <c r="J598">
        <v>23.3604418628313</v>
      </c>
    </row>
    <row r="599" spans="1:10">
      <c r="A599">
        <v>597</v>
      </c>
      <c r="B599">
        <v>22.7037547302447</v>
      </c>
      <c r="C599">
        <v>1859.39388236388</v>
      </c>
      <c r="D599">
        <v>0.444965100307622</v>
      </c>
      <c r="E599">
        <v>159.9852452163</v>
      </c>
      <c r="F599">
        <v>28.6018146551839</v>
      </c>
      <c r="G599">
        <v>2604.55935683028</v>
      </c>
      <c r="H599">
        <v>0.819028746721441</v>
      </c>
      <c r="I599">
        <v>0.664810659045986</v>
      </c>
      <c r="J599">
        <v>23.3604379929875</v>
      </c>
    </row>
    <row r="600" spans="1:10">
      <c r="A600">
        <v>598</v>
      </c>
      <c r="B600">
        <v>22.7038070692971</v>
      </c>
      <c r="C600">
        <v>1859.39821118269</v>
      </c>
      <c r="D600">
        <v>0.444965448226753</v>
      </c>
      <c r="E600">
        <v>159.985523953139</v>
      </c>
      <c r="F600">
        <v>28.6017490531044</v>
      </c>
      <c r="G600">
        <v>2604.55171046573</v>
      </c>
      <c r="H600">
        <v>0.819028834715728</v>
      </c>
      <c r="I600">
        <v>0.664810730446918</v>
      </c>
      <c r="J600">
        <v>23.3604531991416</v>
      </c>
    </row>
    <row r="601" spans="1:10">
      <c r="A601">
        <v>599</v>
      </c>
      <c r="B601">
        <v>22.7036379756124</v>
      </c>
      <c r="C601">
        <v>1859.38709536632</v>
      </c>
      <c r="D601">
        <v>0.444965055760026</v>
      </c>
      <c r="E601">
        <v>159.98478667029</v>
      </c>
      <c r="F601">
        <v>28.6019105651046</v>
      </c>
      <c r="G601">
        <v>2604.56010929524</v>
      </c>
      <c r="H601">
        <v>0.819026288471312</v>
      </c>
      <c r="I601">
        <v>0.664808664139457</v>
      </c>
      <c r="J601">
        <v>23.3604215889558</v>
      </c>
    </row>
    <row r="602" spans="1:10">
      <c r="A602">
        <v>600</v>
      </c>
      <c r="B602">
        <v>22.7037221224131</v>
      </c>
      <c r="C602">
        <v>1859.39138173521</v>
      </c>
      <c r="D602">
        <v>0.444964911941443</v>
      </c>
      <c r="E602">
        <v>159.985089162502</v>
      </c>
      <c r="F602">
        <v>28.6018521504439</v>
      </c>
      <c r="G602">
        <v>2604.55679855275</v>
      </c>
      <c r="H602">
        <v>0.819027396709071</v>
      </c>
      <c r="I602">
        <v>0.664809563489162</v>
      </c>
      <c r="J602">
        <v>23.3604298534514</v>
      </c>
    </row>
    <row r="603" spans="1:10">
      <c r="A603">
        <v>601</v>
      </c>
      <c r="B603">
        <v>22.7037073733438</v>
      </c>
      <c r="C603">
        <v>1859.38960139252</v>
      </c>
      <c r="D603">
        <v>0.444965175478806</v>
      </c>
      <c r="E603">
        <v>159.984982729647</v>
      </c>
      <c r="F603">
        <v>28.6018786304309</v>
      </c>
      <c r="G603">
        <v>2604.55964009477</v>
      </c>
      <c r="H603">
        <v>0.819026988324025</v>
      </c>
      <c r="I603">
        <v>0.664809232083531</v>
      </c>
      <c r="J603">
        <v>23.360422497674</v>
      </c>
    </row>
    <row r="604" spans="1:10">
      <c r="A604">
        <v>602</v>
      </c>
      <c r="B604">
        <v>22.7037360036631</v>
      </c>
      <c r="C604">
        <v>1859.39143929361</v>
      </c>
      <c r="D604">
        <v>0.444965182640407</v>
      </c>
      <c r="E604">
        <v>159.985097094068</v>
      </c>
      <c r="F604">
        <v>28.601849692585</v>
      </c>
      <c r="G604">
        <v>2604.55662921884</v>
      </c>
      <c r="H604">
        <v>0.81902715070957</v>
      </c>
      <c r="I604">
        <v>0.664809363856899</v>
      </c>
      <c r="J604">
        <v>23.3604293343005</v>
      </c>
    </row>
    <row r="605" spans="1:10">
      <c r="A605">
        <v>603</v>
      </c>
      <c r="B605">
        <v>22.7037238417001</v>
      </c>
      <c r="C605">
        <v>1859.39087966186</v>
      </c>
      <c r="D605">
        <v>0.444965133437489</v>
      </c>
      <c r="E605">
        <v>159.985069131083</v>
      </c>
      <c r="F605">
        <v>28.6018584097928</v>
      </c>
      <c r="G605">
        <v>2604.55485554292</v>
      </c>
      <c r="H605">
        <v>0.819026639813572</v>
      </c>
      <c r="I605">
        <v>0.664808949255857</v>
      </c>
      <c r="J605">
        <v>23.3604262106423</v>
      </c>
    </row>
    <row r="606" spans="1:10">
      <c r="A606">
        <v>604</v>
      </c>
      <c r="B606">
        <v>22.703764069864</v>
      </c>
      <c r="C606">
        <v>1859.39217159533</v>
      </c>
      <c r="D606">
        <v>0.44496494008806</v>
      </c>
      <c r="E606">
        <v>159.985147224277</v>
      </c>
      <c r="F606">
        <v>28.6018384022412</v>
      </c>
      <c r="G606">
        <v>2604.55664218042</v>
      </c>
      <c r="H606">
        <v>0.819027808931879</v>
      </c>
      <c r="I606">
        <v>0.664809898016856</v>
      </c>
      <c r="J606">
        <v>23.3604302806907</v>
      </c>
    </row>
    <row r="607" spans="1:10">
      <c r="A607">
        <v>605</v>
      </c>
      <c r="B607">
        <v>22.7037607463236</v>
      </c>
      <c r="C607">
        <v>1859.3933786705</v>
      </c>
      <c r="D607">
        <v>0.444965249648468</v>
      </c>
      <c r="E607">
        <v>159.985223534586</v>
      </c>
      <c r="F607">
        <v>28.6018195581046</v>
      </c>
      <c r="G607">
        <v>2604.55428546191</v>
      </c>
      <c r="H607">
        <v>0.819027678336835</v>
      </c>
      <c r="I607">
        <v>0.664809792032291</v>
      </c>
      <c r="J607">
        <v>23.3604353924952</v>
      </c>
    </row>
    <row r="608" spans="1:10">
      <c r="A608">
        <v>606</v>
      </c>
      <c r="B608">
        <v>22.703613115736</v>
      </c>
      <c r="C608">
        <v>1859.37985376168</v>
      </c>
      <c r="D608">
        <v>0.444965344516326</v>
      </c>
      <c r="E608">
        <v>159.984343084201</v>
      </c>
      <c r="F608">
        <v>28.6020283033961</v>
      </c>
      <c r="G608">
        <v>2604.57491288345</v>
      </c>
      <c r="H608">
        <v>0.819024939912724</v>
      </c>
      <c r="I608">
        <v>0.664807569780727</v>
      </c>
      <c r="J608">
        <v>23.3603934968103</v>
      </c>
    </row>
    <row r="609" spans="1:10">
      <c r="A609">
        <v>607</v>
      </c>
      <c r="B609">
        <v>22.7037745567625</v>
      </c>
      <c r="C609">
        <v>1859.39462603211</v>
      </c>
      <c r="D609">
        <v>0.444965383136721</v>
      </c>
      <c r="E609">
        <v>159.98530478878</v>
      </c>
      <c r="F609">
        <v>28.6017993530631</v>
      </c>
      <c r="G609">
        <v>2604.55227835626</v>
      </c>
      <c r="H609">
        <v>0.819027702287238</v>
      </c>
      <c r="I609">
        <v>0.66480981146543</v>
      </c>
      <c r="J609">
        <v>23.3604395612947</v>
      </c>
    </row>
    <row r="610" spans="1:10">
      <c r="A610">
        <v>608</v>
      </c>
      <c r="B610">
        <v>22.7037132104319</v>
      </c>
      <c r="C610">
        <v>1859.38909170982</v>
      </c>
      <c r="D610">
        <v>0.44496475428913</v>
      </c>
      <c r="E610">
        <v>159.984963660557</v>
      </c>
      <c r="F610">
        <v>28.6018825504633</v>
      </c>
      <c r="G610">
        <v>2604.55899250738</v>
      </c>
      <c r="H610">
        <v>0.819027647470737</v>
      </c>
      <c r="I610">
        <v>0.664809766990566</v>
      </c>
      <c r="J610">
        <v>23.3604176324826</v>
      </c>
    </row>
    <row r="611" spans="1:10">
      <c r="A611">
        <v>609</v>
      </c>
      <c r="B611">
        <v>22.7037440112957</v>
      </c>
      <c r="C611">
        <v>1859.39155947982</v>
      </c>
      <c r="D611">
        <v>0.444965242747498</v>
      </c>
      <c r="E611">
        <v>159.985107529792</v>
      </c>
      <c r="F611">
        <v>28.6018476455023</v>
      </c>
      <c r="G611">
        <v>2604.55691476292</v>
      </c>
      <c r="H611">
        <v>0.819027203721404</v>
      </c>
      <c r="I611">
        <v>0.664809406877365</v>
      </c>
      <c r="J611">
        <v>23.3604292275313</v>
      </c>
    </row>
    <row r="612" spans="1:10">
      <c r="A612">
        <v>610</v>
      </c>
      <c r="B612">
        <v>22.7038377250535</v>
      </c>
      <c r="C612">
        <v>1859.39856439687</v>
      </c>
      <c r="D612">
        <v>0.444964945262001</v>
      </c>
      <c r="E612">
        <v>159.985578410267</v>
      </c>
      <c r="F612">
        <v>28.6017414181524</v>
      </c>
      <c r="G612">
        <v>2604.54573314021</v>
      </c>
      <c r="H612">
        <v>0.819028705615398</v>
      </c>
      <c r="I612">
        <v>0.6648106256755</v>
      </c>
      <c r="J612">
        <v>23.3604478257196</v>
      </c>
    </row>
    <row r="613" spans="1:10">
      <c r="A613">
        <v>611</v>
      </c>
      <c r="B613">
        <v>22.7038565906037</v>
      </c>
      <c r="C613">
        <v>1859.39772512988</v>
      </c>
      <c r="D613">
        <v>0.44496476557054</v>
      </c>
      <c r="E613">
        <v>159.985546336293</v>
      </c>
      <c r="F613">
        <v>28.6017537060072</v>
      </c>
      <c r="G613">
        <v>2604.54707086751</v>
      </c>
      <c r="H613">
        <v>0.81902867670425</v>
      </c>
      <c r="I613">
        <v>0.664810602216341</v>
      </c>
      <c r="J613">
        <v>23.3604403607857</v>
      </c>
    </row>
    <row r="614" spans="1:10">
      <c r="A614">
        <v>612</v>
      </c>
      <c r="B614">
        <v>22.7037517205601</v>
      </c>
      <c r="C614">
        <v>1859.39245685023</v>
      </c>
      <c r="D614">
        <v>0.444964968004914</v>
      </c>
      <c r="E614">
        <v>159.985167988846</v>
      </c>
      <c r="F614">
        <v>28.6018356297203</v>
      </c>
      <c r="G614">
        <v>2604.55327429178</v>
      </c>
      <c r="H614">
        <v>0.819027157790767</v>
      </c>
      <c r="I614">
        <v>0.664809369599196</v>
      </c>
      <c r="J614">
        <v>23.3604319388867</v>
      </c>
    </row>
    <row r="615" spans="1:10">
      <c r="A615">
        <v>613</v>
      </c>
      <c r="B615">
        <v>22.7037995005658</v>
      </c>
      <c r="C615">
        <v>1859.39538692147</v>
      </c>
      <c r="D615">
        <v>0.444964861863815</v>
      </c>
      <c r="E615">
        <v>159.985367905872</v>
      </c>
      <c r="F615">
        <v>28.6017917833887</v>
      </c>
      <c r="G615">
        <v>2604.55189710194</v>
      </c>
      <c r="H615">
        <v>0.819028355447295</v>
      </c>
      <c r="I615">
        <v>0.664810341515254</v>
      </c>
      <c r="J615">
        <v>23.3604383083026</v>
      </c>
    </row>
    <row r="616" spans="1:10">
      <c r="A616">
        <v>614</v>
      </c>
      <c r="B616">
        <v>22.703889103578</v>
      </c>
      <c r="C616">
        <v>1859.40393529469</v>
      </c>
      <c r="D616">
        <v>0.444965123277285</v>
      </c>
      <c r="E616">
        <v>159.985922984855</v>
      </c>
      <c r="F616">
        <v>28.6016575379675</v>
      </c>
      <c r="G616">
        <v>2604.53776997746</v>
      </c>
      <c r="H616">
        <v>0.819029758985592</v>
      </c>
      <c r="I616">
        <v>0.664811480492247</v>
      </c>
      <c r="J616">
        <v>23.3604656403615</v>
      </c>
    </row>
    <row r="617" spans="1:10">
      <c r="A617">
        <v>615</v>
      </c>
      <c r="B617">
        <v>22.7038861651258</v>
      </c>
      <c r="C617">
        <v>1859.40296440876</v>
      </c>
      <c r="D617">
        <v>0.444965058474494</v>
      </c>
      <c r="E617">
        <v>159.985869965074</v>
      </c>
      <c r="F617">
        <v>28.6016733221665</v>
      </c>
      <c r="G617">
        <v>2604.53915308044</v>
      </c>
      <c r="H617">
        <v>0.819029462329514</v>
      </c>
      <c r="I617">
        <v>0.66481123975232</v>
      </c>
      <c r="J617">
        <v>23.3604606945451</v>
      </c>
    </row>
    <row r="618" spans="1:10">
      <c r="A618">
        <v>616</v>
      </c>
      <c r="B618">
        <v>22.703910308439</v>
      </c>
      <c r="C618">
        <v>1859.4054748854</v>
      </c>
      <c r="D618">
        <v>0.444965327803781</v>
      </c>
      <c r="E618">
        <v>159.986032312802</v>
      </c>
      <c r="F618">
        <v>28.6016348938524</v>
      </c>
      <c r="G618">
        <v>2604.53563616184</v>
      </c>
      <c r="H618">
        <v>0.819029789309681</v>
      </c>
      <c r="I618">
        <v>0.664811505098364</v>
      </c>
      <c r="J618">
        <v>23.3604690266006</v>
      </c>
    </row>
    <row r="619" spans="1:10">
      <c r="A619">
        <v>617</v>
      </c>
      <c r="B619">
        <v>22.703936506983</v>
      </c>
      <c r="C619">
        <v>1859.40662674487</v>
      </c>
      <c r="D619">
        <v>0.444965273908078</v>
      </c>
      <c r="E619">
        <v>159.986115488254</v>
      </c>
      <c r="F619">
        <v>28.6016189041215</v>
      </c>
      <c r="G619">
        <v>2604.53481560498</v>
      </c>
      <c r="H619">
        <v>0.819030095774577</v>
      </c>
      <c r="I619">
        <v>0.664811753798824</v>
      </c>
      <c r="J619">
        <v>23.3604708428672</v>
      </c>
    </row>
    <row r="620" spans="1:10">
      <c r="A620">
        <v>618</v>
      </c>
      <c r="B620">
        <v>22.7039367195581</v>
      </c>
      <c r="C620">
        <v>1859.40874738255</v>
      </c>
      <c r="D620">
        <v>0.444965173869122</v>
      </c>
      <c r="E620">
        <v>159.986238799474</v>
      </c>
      <c r="F620">
        <v>28.6015843962416</v>
      </c>
      <c r="G620">
        <v>2604.52847306254</v>
      </c>
      <c r="H620">
        <v>0.819030116772767</v>
      </c>
      <c r="I620">
        <v>0.664811770831271</v>
      </c>
      <c r="J620">
        <v>23.3604807496005</v>
      </c>
    </row>
    <row r="621" spans="1:10">
      <c r="A621">
        <v>619</v>
      </c>
      <c r="B621">
        <v>22.7038954349003</v>
      </c>
      <c r="C621">
        <v>1859.40397197002</v>
      </c>
      <c r="D621">
        <v>0.444965201487759</v>
      </c>
      <c r="E621">
        <v>159.985941143281</v>
      </c>
      <c r="F621">
        <v>28.6016576182367</v>
      </c>
      <c r="G621">
        <v>2604.53664389989</v>
      </c>
      <c r="H621">
        <v>0.819029434166106</v>
      </c>
      <c r="I621">
        <v>0.664811216895494</v>
      </c>
      <c r="J621">
        <v>23.3604630090403</v>
      </c>
    </row>
    <row r="622" spans="1:10">
      <c r="A622">
        <v>620</v>
      </c>
      <c r="B622">
        <v>22.7039638989471</v>
      </c>
      <c r="C622">
        <v>1859.41240918244</v>
      </c>
      <c r="D622">
        <v>0.444965793767383</v>
      </c>
      <c r="E622">
        <v>159.986466876019</v>
      </c>
      <c r="F622">
        <v>28.6015296629676</v>
      </c>
      <c r="G622">
        <v>2604.52579466773</v>
      </c>
      <c r="H622">
        <v>0.819030744612077</v>
      </c>
      <c r="I622">
        <v>0.664812280329032</v>
      </c>
      <c r="J622">
        <v>23.3604947068539</v>
      </c>
    </row>
    <row r="623" spans="1:10">
      <c r="A623">
        <v>621</v>
      </c>
      <c r="B623">
        <v>22.7038937192826</v>
      </c>
      <c r="C623">
        <v>1859.40275098177</v>
      </c>
      <c r="D623">
        <v>0.444965160515333</v>
      </c>
      <c r="E623">
        <v>159.985872404166</v>
      </c>
      <c r="F623">
        <v>28.6016758654379</v>
      </c>
      <c r="G623">
        <v>2604.53850701188</v>
      </c>
      <c r="H623">
        <v>0.81902919876449</v>
      </c>
      <c r="I623">
        <v>0.664811025865574</v>
      </c>
      <c r="J623">
        <v>23.3604570550998</v>
      </c>
    </row>
    <row r="624" spans="1:10">
      <c r="A624">
        <v>622</v>
      </c>
      <c r="B624">
        <v>22.7039365513139</v>
      </c>
      <c r="C624">
        <v>1859.40451655206</v>
      </c>
      <c r="D624">
        <v>0.444964966282062</v>
      </c>
      <c r="E624">
        <v>159.985995606403</v>
      </c>
      <c r="F624">
        <v>28.6016478680583</v>
      </c>
      <c r="G624">
        <v>2604.53630858456</v>
      </c>
      <c r="H624">
        <v>0.819029944839351</v>
      </c>
      <c r="I624">
        <v>0.664811631316728</v>
      </c>
      <c r="J624">
        <v>23.3604603013442</v>
      </c>
    </row>
    <row r="625" spans="1:10">
      <c r="A625">
        <v>623</v>
      </c>
      <c r="B625">
        <v>22.7038946728405</v>
      </c>
      <c r="C625">
        <v>1859.4033908201</v>
      </c>
      <c r="D625">
        <v>0.444965113279403</v>
      </c>
      <c r="E625">
        <v>159.985908964673</v>
      </c>
      <c r="F625">
        <v>28.6016672591639</v>
      </c>
      <c r="G625">
        <v>2604.53788164202</v>
      </c>
      <c r="H625">
        <v>0.819029319639209</v>
      </c>
      <c r="I625">
        <v>0.664811123956226</v>
      </c>
      <c r="J625">
        <v>23.360460089852</v>
      </c>
    </row>
    <row r="626" spans="1:10">
      <c r="A626">
        <v>624</v>
      </c>
      <c r="B626">
        <v>22.7038593413834</v>
      </c>
      <c r="C626">
        <v>1859.40043293205</v>
      </c>
      <c r="D626">
        <v>0.444964649526945</v>
      </c>
      <c r="E626">
        <v>159.985737262376</v>
      </c>
      <c r="F626">
        <v>28.6017087510192</v>
      </c>
      <c r="G626">
        <v>2604.53970891768</v>
      </c>
      <c r="H626">
        <v>0.819029492804979</v>
      </c>
      <c r="I626">
        <v>0.664811264486401</v>
      </c>
      <c r="J626">
        <v>23.3604462949914</v>
      </c>
    </row>
    <row r="627" spans="1:10">
      <c r="A627">
        <v>625</v>
      </c>
      <c r="B627">
        <v>22.7038318438039</v>
      </c>
      <c r="C627">
        <v>1859.3972090608</v>
      </c>
      <c r="D627">
        <v>0.444965204310848</v>
      </c>
      <c r="E627">
        <v>159.985510655911</v>
      </c>
      <c r="F627">
        <v>28.6017614024242</v>
      </c>
      <c r="G627">
        <v>2604.5469948335</v>
      </c>
      <c r="H627">
        <v>0.819028114331801</v>
      </c>
      <c r="I627">
        <v>0.664810145840685</v>
      </c>
      <c r="J627">
        <v>23.3604400987781</v>
      </c>
    </row>
    <row r="628" spans="1:10">
      <c r="A628">
        <v>626</v>
      </c>
      <c r="B628">
        <v>22.7037452404982</v>
      </c>
      <c r="C628">
        <v>1859.38908369805</v>
      </c>
      <c r="D628">
        <v>0.444965259454478</v>
      </c>
      <c r="E628">
        <v>159.984986076778</v>
      </c>
      <c r="F628">
        <v>28.6018863629849</v>
      </c>
      <c r="G628">
        <v>2604.55840700635</v>
      </c>
      <c r="H628">
        <v>0.819026201179122</v>
      </c>
      <c r="I628">
        <v>0.664808593299826</v>
      </c>
      <c r="J628">
        <v>23.3604141579731</v>
      </c>
    </row>
    <row r="629" spans="1:10">
      <c r="A629">
        <v>627</v>
      </c>
      <c r="B629">
        <v>22.7038593510228</v>
      </c>
      <c r="C629">
        <v>1859.39947765736</v>
      </c>
      <c r="D629">
        <v>0.444965344422287</v>
      </c>
      <c r="E629">
        <v>159.985658512997</v>
      </c>
      <c r="F629">
        <v>28.6017255904987</v>
      </c>
      <c r="G629">
        <v>2604.54391221967</v>
      </c>
      <c r="H629">
        <v>0.819028516154514</v>
      </c>
      <c r="I629">
        <v>0.664810471922319</v>
      </c>
      <c r="J629">
        <v>23.3604473713231</v>
      </c>
    </row>
    <row r="630" spans="1:10">
      <c r="A630">
        <v>628</v>
      </c>
      <c r="B630">
        <v>22.7038110146575</v>
      </c>
      <c r="C630">
        <v>1859.39628957279</v>
      </c>
      <c r="D630">
        <v>0.444965329324545</v>
      </c>
      <c r="E630">
        <v>159.985450580047</v>
      </c>
      <c r="F630">
        <v>28.6017738752252</v>
      </c>
      <c r="G630">
        <v>2604.54617480154</v>
      </c>
      <c r="H630">
        <v>0.819027239153425</v>
      </c>
      <c r="I630">
        <v>0.664809435617272</v>
      </c>
      <c r="J630">
        <v>23.3604378659685</v>
      </c>
    </row>
    <row r="631" spans="1:10">
      <c r="A631">
        <v>629</v>
      </c>
      <c r="B631">
        <v>22.7038126370828</v>
      </c>
      <c r="C631">
        <v>1859.39576223095</v>
      </c>
      <c r="D631">
        <v>0.444965263003992</v>
      </c>
      <c r="E631">
        <v>159.985414822634</v>
      </c>
      <c r="F631">
        <v>28.6017833107863</v>
      </c>
      <c r="G631">
        <v>2604.54840370922</v>
      </c>
      <c r="H631">
        <v>0.81902758458915</v>
      </c>
      <c r="I631">
        <v>0.664809715947461</v>
      </c>
      <c r="J631">
        <v>23.3604362190451</v>
      </c>
    </row>
    <row r="632" spans="1:10">
      <c r="A632">
        <v>630</v>
      </c>
      <c r="B632">
        <v>22.7037037392718</v>
      </c>
      <c r="C632">
        <v>1859.38790269432</v>
      </c>
      <c r="D632">
        <v>0.44496510125828</v>
      </c>
      <c r="E632">
        <v>159.984889139172</v>
      </c>
      <c r="F632">
        <v>28.6019051043268</v>
      </c>
      <c r="G632">
        <v>2604.5590139413</v>
      </c>
      <c r="H632">
        <v>0.819026137950481</v>
      </c>
      <c r="I632">
        <v>0.664808541989259</v>
      </c>
      <c r="J632">
        <v>23.3604147040438</v>
      </c>
    </row>
    <row r="633" spans="1:10">
      <c r="A633">
        <v>631</v>
      </c>
      <c r="B633">
        <v>22.7037725988778</v>
      </c>
      <c r="C633">
        <v>1859.39293766377</v>
      </c>
      <c r="D633">
        <v>0.444965389819912</v>
      </c>
      <c r="E633">
        <v>159.985223078233</v>
      </c>
      <c r="F633">
        <v>28.6018261821896</v>
      </c>
      <c r="G633">
        <v>2604.55317024832</v>
      </c>
      <c r="H633">
        <v>0.819027093291183</v>
      </c>
      <c r="I633">
        <v>0.664809317256871</v>
      </c>
      <c r="J633">
        <v>23.3604290377012</v>
      </c>
    </row>
    <row r="634" spans="1:10">
      <c r="A634">
        <v>632</v>
      </c>
      <c r="B634">
        <v>22.7037537862407</v>
      </c>
      <c r="C634">
        <v>1859.39293757448</v>
      </c>
      <c r="D634">
        <v>0.44496568925631</v>
      </c>
      <c r="E634">
        <v>159.985211999099</v>
      </c>
      <c r="F634">
        <v>28.6018234412964</v>
      </c>
      <c r="G634">
        <v>2604.55148149774</v>
      </c>
      <c r="H634">
        <v>0.819026495780217</v>
      </c>
      <c r="I634">
        <v>0.664808832364366</v>
      </c>
      <c r="J634">
        <v>23.3604321147108</v>
      </c>
    </row>
    <row r="635" spans="1:10">
      <c r="A635">
        <v>633</v>
      </c>
      <c r="B635">
        <v>22.7037867127108</v>
      </c>
      <c r="C635">
        <v>1859.39181130699</v>
      </c>
      <c r="D635">
        <v>0.444965230779462</v>
      </c>
      <c r="E635">
        <v>159.985172420963</v>
      </c>
      <c r="F635">
        <v>28.6018425179427</v>
      </c>
      <c r="G635">
        <v>2604.55463943527</v>
      </c>
      <c r="H635">
        <v>0.819026960771053</v>
      </c>
      <c r="I635">
        <v>0.664809209717547</v>
      </c>
      <c r="J635">
        <v>23.3604207272655</v>
      </c>
    </row>
    <row r="636" spans="1:10">
      <c r="A636">
        <v>634</v>
      </c>
      <c r="B636">
        <v>22.7037756374309</v>
      </c>
      <c r="C636">
        <v>1859.39344158984</v>
      </c>
      <c r="D636">
        <v>0.444965411515541</v>
      </c>
      <c r="E636">
        <v>159.9852538936</v>
      </c>
      <c r="F636">
        <v>28.6018184806955</v>
      </c>
      <c r="G636">
        <v>2604.55275401011</v>
      </c>
      <c r="H636">
        <v>0.819027254293549</v>
      </c>
      <c r="I636">
        <v>0.664809447912119</v>
      </c>
      <c r="J636">
        <v>23.3604309418966</v>
      </c>
    </row>
    <row r="637" spans="1:10">
      <c r="A637">
        <v>635</v>
      </c>
      <c r="B637">
        <v>22.7037211013014</v>
      </c>
      <c r="C637">
        <v>1859.38842757763</v>
      </c>
      <c r="D637">
        <v>0.444965282446266</v>
      </c>
      <c r="E637">
        <v>159.984927838257</v>
      </c>
      <c r="F637">
        <v>28.6018969307581</v>
      </c>
      <c r="G637">
        <v>2604.56092487385</v>
      </c>
      <c r="H637">
        <v>0.819026416687861</v>
      </c>
      <c r="I637">
        <v>0.66480876819135</v>
      </c>
      <c r="J637">
        <v>23.3604150363046</v>
      </c>
    </row>
    <row r="638" spans="1:10">
      <c r="A638">
        <v>636</v>
      </c>
      <c r="B638">
        <v>22.7037785026246</v>
      </c>
      <c r="C638">
        <v>1859.39376089515</v>
      </c>
      <c r="D638">
        <v>0.444965465754427</v>
      </c>
      <c r="E638">
        <v>159.98527324166</v>
      </c>
      <c r="F638">
        <v>28.6018132903132</v>
      </c>
      <c r="G638">
        <v>2604.55200982752</v>
      </c>
      <c r="H638">
        <v>0.819027254079815</v>
      </c>
      <c r="I638">
        <v>0.664809447738291</v>
      </c>
      <c r="J638">
        <v>23.3604323123977</v>
      </c>
    </row>
    <row r="639" spans="1:10">
      <c r="A639">
        <v>637</v>
      </c>
      <c r="B639">
        <v>22.7037550909725</v>
      </c>
      <c r="C639">
        <v>1859.39184062704</v>
      </c>
      <c r="D639">
        <v>0.444965338722721</v>
      </c>
      <c r="E639">
        <v>159.985145008986</v>
      </c>
      <c r="F639">
        <v>28.6018420322705</v>
      </c>
      <c r="G639">
        <v>2604.55444389666</v>
      </c>
      <c r="H639">
        <v>0.819026976192524</v>
      </c>
      <c r="I639">
        <v>0.664809222231132</v>
      </c>
      <c r="J639">
        <v>23.3604268109751</v>
      </c>
    </row>
    <row r="640" spans="1:10">
      <c r="A640">
        <v>638</v>
      </c>
      <c r="B640">
        <v>22.70377336879</v>
      </c>
      <c r="C640">
        <v>1859.39299456042</v>
      </c>
      <c r="D640">
        <v>0.44496530070001</v>
      </c>
      <c r="E640">
        <v>159.985227541807</v>
      </c>
      <c r="F640">
        <v>28.601825150064</v>
      </c>
      <c r="G640">
        <v>2604.552404375</v>
      </c>
      <c r="H640">
        <v>0.819027060480115</v>
      </c>
      <c r="I640">
        <v>0.664809290629366</v>
      </c>
      <c r="J640">
        <v>23.3604290516365</v>
      </c>
    </row>
    <row r="641" spans="1:10">
      <c r="A641">
        <v>639</v>
      </c>
      <c r="B641">
        <v>22.7038000433327</v>
      </c>
      <c r="C641">
        <v>1859.39636515472</v>
      </c>
      <c r="D641">
        <v>0.444965510680813</v>
      </c>
      <c r="E641">
        <v>159.985437397099</v>
      </c>
      <c r="F641">
        <v>28.6017741192453</v>
      </c>
      <c r="G641">
        <v>2604.54766086528</v>
      </c>
      <c r="H641">
        <v>0.819027500090943</v>
      </c>
      <c r="I641">
        <v>0.664809647374307</v>
      </c>
      <c r="J641">
        <v>23.3604418312954</v>
      </c>
    </row>
    <row r="642" spans="1:10">
      <c r="A642">
        <v>640</v>
      </c>
      <c r="B642">
        <v>22.703784402061</v>
      </c>
      <c r="C642">
        <v>1859.39553608409</v>
      </c>
      <c r="D642">
        <v>0.444965476235134</v>
      </c>
      <c r="E642">
        <v>159.985383742372</v>
      </c>
      <c r="F642">
        <v>28.6017866194512</v>
      </c>
      <c r="G642">
        <v>2604.54844827972</v>
      </c>
      <c r="H642">
        <v>0.819027359514166</v>
      </c>
      <c r="I642">
        <v>0.664809533294622</v>
      </c>
      <c r="J642">
        <v>23.3604392605302</v>
      </c>
    </row>
    <row r="643" spans="1:10">
      <c r="A643">
        <v>641</v>
      </c>
      <c r="B643">
        <v>22.7038101242018</v>
      </c>
      <c r="C643">
        <v>1859.39659769021</v>
      </c>
      <c r="D643">
        <v>0.444965259555882</v>
      </c>
      <c r="E643">
        <v>159.98546396839</v>
      </c>
      <c r="F643">
        <v>28.6017691992701</v>
      </c>
      <c r="G643">
        <v>2604.54665239103</v>
      </c>
      <c r="H643">
        <v>0.819027942323876</v>
      </c>
      <c r="I643">
        <v>0.664810006253268</v>
      </c>
      <c r="J643">
        <v>23.3604399114637</v>
      </c>
    </row>
    <row r="644" spans="1:10">
      <c r="A644">
        <v>642</v>
      </c>
      <c r="B644">
        <v>22.7038182015185</v>
      </c>
      <c r="C644">
        <v>1859.39687395073</v>
      </c>
      <c r="D644">
        <v>0.444965226731106</v>
      </c>
      <c r="E644">
        <v>159.985484170722</v>
      </c>
      <c r="F644">
        <v>28.6017655945633</v>
      </c>
      <c r="G644">
        <v>2604.54673037203</v>
      </c>
      <c r="H644">
        <v>0.819028109370402</v>
      </c>
      <c r="I644">
        <v>0.664810141814552</v>
      </c>
      <c r="J644">
        <v>23.3604402322667</v>
      </c>
    </row>
    <row r="645" spans="1:10">
      <c r="A645">
        <v>643</v>
      </c>
      <c r="B645">
        <v>22.7038129023353</v>
      </c>
      <c r="C645">
        <v>1859.39602855551</v>
      </c>
      <c r="D645">
        <v>0.444965209567546</v>
      </c>
      <c r="E645">
        <v>159.985435609803</v>
      </c>
      <c r="F645">
        <v>28.6017788902697</v>
      </c>
      <c r="G645">
        <v>2604.54738243824</v>
      </c>
      <c r="H645">
        <v>0.819027695709618</v>
      </c>
      <c r="I645">
        <v>0.664809806122683</v>
      </c>
      <c r="J645">
        <v>23.3604364669506</v>
      </c>
    </row>
    <row r="646" spans="1:10">
      <c r="A646">
        <v>644</v>
      </c>
      <c r="B646">
        <v>22.7037874759206</v>
      </c>
      <c r="C646">
        <v>1859.39444791605</v>
      </c>
      <c r="D646">
        <v>0.444965226216401</v>
      </c>
      <c r="E646">
        <v>159.985326581335</v>
      </c>
      <c r="F646">
        <v>28.601802245446</v>
      </c>
      <c r="G646">
        <v>2604.54945258988</v>
      </c>
      <c r="H646">
        <v>0.819027468887301</v>
      </c>
      <c r="I646">
        <v>0.66480962205536</v>
      </c>
      <c r="J646">
        <v>23.3604327041445</v>
      </c>
    </row>
    <row r="647" spans="1:10">
      <c r="A647">
        <v>645</v>
      </c>
      <c r="B647">
        <v>22.7037668920364</v>
      </c>
      <c r="C647">
        <v>1859.39265861218</v>
      </c>
      <c r="D647">
        <v>0.44496532240353</v>
      </c>
      <c r="E647">
        <v>159.985206109578</v>
      </c>
      <c r="F647">
        <v>28.6018300906743</v>
      </c>
      <c r="G647">
        <v>2604.55285656085</v>
      </c>
      <c r="H647">
        <v>0.819027089497347</v>
      </c>
      <c r="I647">
        <v>0.66480931417777</v>
      </c>
      <c r="J647">
        <v>23.3604279873861</v>
      </c>
    </row>
    <row r="648" spans="1:10">
      <c r="A648">
        <v>646</v>
      </c>
      <c r="B648">
        <v>22.7037613145622</v>
      </c>
      <c r="C648">
        <v>1859.39235961503</v>
      </c>
      <c r="D648">
        <v>0.444965191339043</v>
      </c>
      <c r="E648">
        <v>159.985189025301</v>
      </c>
      <c r="F648">
        <v>28.601834561123</v>
      </c>
      <c r="G648">
        <v>2604.55240033205</v>
      </c>
      <c r="H648">
        <v>0.819027073171199</v>
      </c>
      <c r="I648">
        <v>0.664809300928745</v>
      </c>
      <c r="J648">
        <v>23.3604265829853</v>
      </c>
    </row>
    <row r="649" spans="1:10">
      <c r="A649">
        <v>647</v>
      </c>
      <c r="B649">
        <v>22.7037328206131</v>
      </c>
      <c r="C649">
        <v>1859.39099062142</v>
      </c>
      <c r="D649">
        <v>0.444965139284051</v>
      </c>
      <c r="E649">
        <v>159.985090499889</v>
      </c>
      <c r="F649">
        <v>28.6018557128608</v>
      </c>
      <c r="G649">
        <v>2604.55370314403</v>
      </c>
      <c r="H649">
        <v>0.819026842126896</v>
      </c>
      <c r="I649">
        <v>0.664809113434304</v>
      </c>
      <c r="J649">
        <v>23.3604242037594</v>
      </c>
    </row>
    <row r="650" spans="1:10">
      <c r="A650">
        <v>648</v>
      </c>
      <c r="B650">
        <v>22.70374276838</v>
      </c>
      <c r="C650">
        <v>1859.39056947886</v>
      </c>
      <c r="D650">
        <v>0.444965257667211</v>
      </c>
      <c r="E650">
        <v>159.985073345766</v>
      </c>
      <c r="F650">
        <v>28.6018615402913</v>
      </c>
      <c r="G650">
        <v>2604.55492838553</v>
      </c>
      <c r="H650">
        <v>0.819026665581091</v>
      </c>
      <c r="I650">
        <v>0.664808970165716</v>
      </c>
      <c r="J650">
        <v>23.3604209671468</v>
      </c>
    </row>
    <row r="651" spans="1:10">
      <c r="A651">
        <v>649</v>
      </c>
      <c r="B651">
        <v>22.703754880969</v>
      </c>
      <c r="C651">
        <v>1859.39275108355</v>
      </c>
      <c r="D651">
        <v>0.444965279515751</v>
      </c>
      <c r="E651">
        <v>159.985208584193</v>
      </c>
      <c r="F651">
        <v>28.601827446752</v>
      </c>
      <c r="G651">
        <v>2604.55081669745</v>
      </c>
      <c r="H651">
        <v>0.819026872642624</v>
      </c>
      <c r="I651">
        <v>0.664809138194371</v>
      </c>
      <c r="J651">
        <v>23.3604293884863</v>
      </c>
    </row>
    <row r="652" spans="1:10">
      <c r="A652">
        <v>650</v>
      </c>
      <c r="B652">
        <v>22.7037541822234</v>
      </c>
      <c r="C652">
        <v>1859.39281371021</v>
      </c>
      <c r="D652">
        <v>0.444965342874266</v>
      </c>
      <c r="E652">
        <v>159.985210561903</v>
      </c>
      <c r="F652">
        <v>28.6018261423163</v>
      </c>
      <c r="G652">
        <v>2604.55118509736</v>
      </c>
      <c r="H652">
        <v>0.819026959590026</v>
      </c>
      <c r="I652">
        <v>0.664809208753985</v>
      </c>
      <c r="J652">
        <v>23.3604300024697</v>
      </c>
    </row>
    <row r="653" spans="1:10">
      <c r="A653">
        <v>651</v>
      </c>
      <c r="B653">
        <v>22.7038026933307</v>
      </c>
      <c r="C653">
        <v>1859.39649518216</v>
      </c>
      <c r="D653">
        <v>0.444965176115337</v>
      </c>
      <c r="E653">
        <v>159.985458011072</v>
      </c>
      <c r="F653">
        <v>28.601770097743</v>
      </c>
      <c r="G653">
        <v>2604.54493131613</v>
      </c>
      <c r="H653">
        <v>0.819027622233443</v>
      </c>
      <c r="I653">
        <v>0.664809746492371</v>
      </c>
      <c r="J653">
        <v>23.3604399017763</v>
      </c>
    </row>
    <row r="654" spans="1:10">
      <c r="A654">
        <v>652</v>
      </c>
      <c r="B654">
        <v>22.7037446827021</v>
      </c>
      <c r="C654">
        <v>1859.39293435866</v>
      </c>
      <c r="D654">
        <v>0.444965331311375</v>
      </c>
      <c r="E654">
        <v>159.985209449202</v>
      </c>
      <c r="F654">
        <v>28.6018247011987</v>
      </c>
      <c r="G654">
        <v>2604.55053714424</v>
      </c>
      <c r="H654">
        <v>0.819026905856004</v>
      </c>
      <c r="I654">
        <v>0.66480916514684</v>
      </c>
      <c r="J654">
        <v>23.3604322342658</v>
      </c>
    </row>
    <row r="655" spans="1:10">
      <c r="A655">
        <v>653</v>
      </c>
      <c r="B655">
        <v>22.7037523009021</v>
      </c>
      <c r="C655">
        <v>1859.3914709628</v>
      </c>
      <c r="D655">
        <v>0.444965107678387</v>
      </c>
      <c r="E655">
        <v>159.985134601569</v>
      </c>
      <c r="F655">
        <v>28.6018457774118</v>
      </c>
      <c r="G655">
        <v>2604.55207301509</v>
      </c>
      <c r="H655">
        <v>0.819026735153113</v>
      </c>
      <c r="I655">
        <v>0.664809026621814</v>
      </c>
      <c r="J655">
        <v>23.3604232805415</v>
      </c>
    </row>
    <row r="656" spans="1:10">
      <c r="A656">
        <v>654</v>
      </c>
      <c r="B656">
        <v>22.7037295459673</v>
      </c>
      <c r="C656">
        <v>1859.39039809819</v>
      </c>
      <c r="D656">
        <v>0.4449651971233</v>
      </c>
      <c r="E656">
        <v>159.985056221795</v>
      </c>
      <c r="F656">
        <v>28.6018643570109</v>
      </c>
      <c r="G656">
        <v>2604.55476310219</v>
      </c>
      <c r="H656">
        <v>0.819026506098667</v>
      </c>
      <c r="I656">
        <v>0.664808840742503</v>
      </c>
      <c r="J656">
        <v>23.3604217578127</v>
      </c>
    </row>
    <row r="657" spans="1:10">
      <c r="A657">
        <v>655</v>
      </c>
      <c r="B657">
        <v>22.7037185950333</v>
      </c>
      <c r="C657">
        <v>1859.39001940004</v>
      </c>
      <c r="D657">
        <v>0.444965240800557</v>
      </c>
      <c r="E657">
        <v>159.985025761562</v>
      </c>
      <c r="F657">
        <v>28.6018705229096</v>
      </c>
      <c r="G657">
        <v>2604.55563469888</v>
      </c>
      <c r="H657">
        <v>0.819026498035698</v>
      </c>
      <c r="I657">
        <v>0.66480883420066</v>
      </c>
      <c r="J657">
        <v>23.360421692668</v>
      </c>
    </row>
    <row r="658" spans="1:10">
      <c r="A658">
        <v>656</v>
      </c>
      <c r="B658">
        <v>22.7037312614929</v>
      </c>
      <c r="C658">
        <v>1859.39061562894</v>
      </c>
      <c r="D658">
        <v>0.444965119887396</v>
      </c>
      <c r="E658">
        <v>159.98507045484</v>
      </c>
      <c r="F658">
        <v>28.601860878727</v>
      </c>
      <c r="G658">
        <v>2604.55390357462</v>
      </c>
      <c r="H658">
        <v>0.819026527375656</v>
      </c>
      <c r="I658">
        <v>0.664808858008123</v>
      </c>
      <c r="J658">
        <v>23.3604223896547</v>
      </c>
    </row>
    <row r="659" spans="1:10">
      <c r="A659">
        <v>657</v>
      </c>
      <c r="B659">
        <v>22.7037379273358</v>
      </c>
      <c r="C659">
        <v>1859.39163725685</v>
      </c>
      <c r="D659">
        <v>0.444965276210252</v>
      </c>
      <c r="E659">
        <v>159.985133407178</v>
      </c>
      <c r="F659">
        <v>28.6018456061637</v>
      </c>
      <c r="G659">
        <v>2604.55383847239</v>
      </c>
      <c r="H659">
        <v>0.819026874742994</v>
      </c>
      <c r="I659">
        <v>0.664809139901644</v>
      </c>
      <c r="J659">
        <v>23.3604262433533</v>
      </c>
    </row>
    <row r="660" spans="1:10">
      <c r="A660">
        <v>658</v>
      </c>
      <c r="B660">
        <v>22.7037161541527</v>
      </c>
      <c r="C660">
        <v>1859.38871075001</v>
      </c>
      <c r="D660">
        <v>0.444965066064268</v>
      </c>
      <c r="E660">
        <v>159.984951203289</v>
      </c>
      <c r="F660">
        <v>28.6018902283078</v>
      </c>
      <c r="G660">
        <v>2604.55723921989</v>
      </c>
      <c r="H660">
        <v>0.81902631380852</v>
      </c>
      <c r="I660">
        <v>0.664808684699214</v>
      </c>
      <c r="J660">
        <v>23.3604153223775</v>
      </c>
    </row>
    <row r="661" spans="1:10">
      <c r="A661">
        <v>659</v>
      </c>
      <c r="B661">
        <v>22.7037259001061</v>
      </c>
      <c r="C661">
        <v>1859.38977854795</v>
      </c>
      <c r="D661">
        <v>0.444965226197746</v>
      </c>
      <c r="E661">
        <v>159.985020635258</v>
      </c>
      <c r="F661">
        <v>28.6018720143842</v>
      </c>
      <c r="G661">
        <v>2604.5547611295</v>
      </c>
      <c r="H661">
        <v>0.819026279877485</v>
      </c>
      <c r="I661">
        <v>0.664808657160786</v>
      </c>
      <c r="J661">
        <v>23.3604189850713</v>
      </c>
    </row>
    <row r="662" spans="1:10">
      <c r="A662">
        <v>660</v>
      </c>
      <c r="B662">
        <v>22.7037197779963</v>
      </c>
      <c r="C662">
        <v>1859.38994504113</v>
      </c>
      <c r="D662">
        <v>0.444965169346673</v>
      </c>
      <c r="E662">
        <v>159.985028607039</v>
      </c>
      <c r="F662">
        <v>28.6018710539505</v>
      </c>
      <c r="G662">
        <v>2604.55481868559</v>
      </c>
      <c r="H662">
        <v>0.819026381760646</v>
      </c>
      <c r="I662">
        <v>0.664808739840059</v>
      </c>
      <c r="J662">
        <v>23.3604200903799</v>
      </c>
    </row>
    <row r="663" spans="1:10">
      <c r="A663">
        <v>661</v>
      </c>
      <c r="B663">
        <v>22.7036954263802</v>
      </c>
      <c r="C663">
        <v>1859.3882654719</v>
      </c>
      <c r="D663">
        <v>0.44496512724946</v>
      </c>
      <c r="E663">
        <v>159.984910972452</v>
      </c>
      <c r="F663">
        <v>28.601897083116</v>
      </c>
      <c r="G663">
        <v>2604.55846784725</v>
      </c>
      <c r="H663">
        <v>0.819026377571862</v>
      </c>
      <c r="I663">
        <v>0.664808736444814</v>
      </c>
      <c r="J663">
        <v>23.3604162185226</v>
      </c>
    </row>
    <row r="664" spans="1:10">
      <c r="A664">
        <v>662</v>
      </c>
      <c r="B664">
        <v>22.7037318483332</v>
      </c>
      <c r="C664">
        <v>1859.38978762274</v>
      </c>
      <c r="D664">
        <v>0.444965140795965</v>
      </c>
      <c r="E664">
        <v>159.985024887109</v>
      </c>
      <c r="F664">
        <v>28.6018749261799</v>
      </c>
      <c r="G664">
        <v>2604.55561024348</v>
      </c>
      <c r="H664">
        <v>0.81902622442244</v>
      </c>
      <c r="I664">
        <v>0.664808612158688</v>
      </c>
      <c r="J664">
        <v>23.3604182788032</v>
      </c>
    </row>
    <row r="665" spans="1:10">
      <c r="A665">
        <v>663</v>
      </c>
      <c r="B665">
        <v>22.7037242150456</v>
      </c>
      <c r="C665">
        <v>1859.39026055194</v>
      </c>
      <c r="D665">
        <v>0.444965322148554</v>
      </c>
      <c r="E665">
        <v>159.985041525698</v>
      </c>
      <c r="F665">
        <v>28.6018671776984</v>
      </c>
      <c r="G665">
        <v>2604.55529338494</v>
      </c>
      <c r="H665">
        <v>0.81902627129251</v>
      </c>
      <c r="I665">
        <v>0.664808650193639</v>
      </c>
      <c r="J665">
        <v>23.3604226665339</v>
      </c>
    </row>
    <row r="666" spans="1:10">
      <c r="A666">
        <v>664</v>
      </c>
      <c r="B666">
        <v>22.7037286020009</v>
      </c>
      <c r="C666">
        <v>1859.39039812627</v>
      </c>
      <c r="D666">
        <v>0.444965349057752</v>
      </c>
      <c r="E666">
        <v>159.985052546894</v>
      </c>
      <c r="F666">
        <v>28.601864895965</v>
      </c>
      <c r="G666">
        <v>2604.55520402298</v>
      </c>
      <c r="H666">
        <v>0.819026269609672</v>
      </c>
      <c r="I666">
        <v>0.664808648827812</v>
      </c>
      <c r="J666">
        <v>23.3604227109656</v>
      </c>
    </row>
    <row r="667" spans="1:10">
      <c r="A667">
        <v>665</v>
      </c>
      <c r="B667">
        <v>22.703713634763</v>
      </c>
      <c r="C667">
        <v>1859.38938901433</v>
      </c>
      <c r="D667">
        <v>0.444965369706923</v>
      </c>
      <c r="E667">
        <v>159.984982171749</v>
      </c>
      <c r="F667">
        <v>28.6018808851066</v>
      </c>
      <c r="G667">
        <v>2604.55697864892</v>
      </c>
      <c r="H667">
        <v>0.819026076561979</v>
      </c>
      <c r="I667">
        <v>0.66480849216838</v>
      </c>
      <c r="J667">
        <v>23.3604205151947</v>
      </c>
    </row>
    <row r="668" spans="1:10">
      <c r="A668">
        <v>666</v>
      </c>
      <c r="B668">
        <v>22.7037042700507</v>
      </c>
      <c r="C668">
        <v>1859.38841942942</v>
      </c>
      <c r="D668">
        <v>0.444965348565244</v>
      </c>
      <c r="E668">
        <v>159.984920626884</v>
      </c>
      <c r="F668">
        <v>28.6018958952164</v>
      </c>
      <c r="G668">
        <v>2604.55831362927</v>
      </c>
      <c r="H668">
        <v>0.819025880506483</v>
      </c>
      <c r="I668">
        <v>0.664808333067895</v>
      </c>
      <c r="J668">
        <v>23.3604171649591</v>
      </c>
    </row>
    <row r="669" spans="1:10">
      <c r="A669">
        <v>667</v>
      </c>
      <c r="B669">
        <v>22.7037292290727</v>
      </c>
      <c r="C669">
        <v>1859.39044774697</v>
      </c>
      <c r="D669">
        <v>0.44496535879792</v>
      </c>
      <c r="E669">
        <v>159.985051636551</v>
      </c>
      <c r="F669">
        <v>28.6018653270529</v>
      </c>
      <c r="G669">
        <v>2604.55604716304</v>
      </c>
      <c r="H669">
        <v>0.819026388534005</v>
      </c>
      <c r="I669">
        <v>0.664808745337713</v>
      </c>
      <c r="J669">
        <v>23.3604236360746</v>
      </c>
    </row>
    <row r="670" spans="1:10">
      <c r="A670">
        <v>668</v>
      </c>
      <c r="B670">
        <v>22.7037287669567</v>
      </c>
      <c r="C670">
        <v>1859.39074132773</v>
      </c>
      <c r="D670">
        <v>0.444965359594482</v>
      </c>
      <c r="E670">
        <v>159.985070178747</v>
      </c>
      <c r="F670">
        <v>28.6018601913545</v>
      </c>
      <c r="G670">
        <v>2604.55504613064</v>
      </c>
      <c r="H670">
        <v>0.819026351308332</v>
      </c>
      <c r="I670">
        <v>0.664808715127238</v>
      </c>
      <c r="J670">
        <v>23.3604246747809</v>
      </c>
    </row>
    <row r="671" spans="1:10">
      <c r="A671">
        <v>669</v>
      </c>
      <c r="B671">
        <v>22.7037249212134</v>
      </c>
      <c r="C671">
        <v>1859.389794191</v>
      </c>
      <c r="D671">
        <v>0.444965363254319</v>
      </c>
      <c r="E671">
        <v>159.985012505203</v>
      </c>
      <c r="F671">
        <v>28.6018750755558</v>
      </c>
      <c r="G671">
        <v>2604.55679950595</v>
      </c>
      <c r="H671">
        <v>0.81902622038204</v>
      </c>
      <c r="I671">
        <v>0.664808608880633</v>
      </c>
      <c r="J671">
        <v>23.3604208470934</v>
      </c>
    </row>
    <row r="672" spans="1:10">
      <c r="A672">
        <v>670</v>
      </c>
      <c r="B672">
        <v>22.7037002861121</v>
      </c>
      <c r="C672">
        <v>1859.38831640043</v>
      </c>
      <c r="D672">
        <v>0.444965382578548</v>
      </c>
      <c r="E672">
        <v>159.98491092114</v>
      </c>
      <c r="F672">
        <v>28.6018972575236</v>
      </c>
      <c r="G672">
        <v>2604.55863978021</v>
      </c>
      <c r="H672">
        <v>0.819025878607139</v>
      </c>
      <c r="I672">
        <v>0.664808331526846</v>
      </c>
      <c r="J672">
        <v>23.3604174400521</v>
      </c>
    </row>
    <row r="673" spans="1:10">
      <c r="A673">
        <v>671</v>
      </c>
      <c r="B673">
        <v>22.703725509328</v>
      </c>
      <c r="C673">
        <v>1859.3897686443</v>
      </c>
      <c r="D673">
        <v>0.444965289046701</v>
      </c>
      <c r="E673">
        <v>159.985013199993</v>
      </c>
      <c r="F673">
        <v>28.6018744529982</v>
      </c>
      <c r="G673">
        <v>2604.55595065655</v>
      </c>
      <c r="H673">
        <v>0.819026156397366</v>
      </c>
      <c r="I673">
        <v>0.664808556955332</v>
      </c>
      <c r="J673">
        <v>23.360420357175</v>
      </c>
    </row>
    <row r="674" spans="1:10">
      <c r="A674">
        <v>672</v>
      </c>
      <c r="B674">
        <v>22.7037322525001</v>
      </c>
      <c r="C674">
        <v>1859.39014452256</v>
      </c>
      <c r="D674">
        <v>0.444965307373655</v>
      </c>
      <c r="E674">
        <v>159.985039451806</v>
      </c>
      <c r="F674">
        <v>28.6018684736799</v>
      </c>
      <c r="G674">
        <v>2604.5551889431</v>
      </c>
      <c r="H674">
        <v>0.819026159977208</v>
      </c>
      <c r="I674">
        <v>0.664808559859686</v>
      </c>
      <c r="J674">
        <v>23.360421217624</v>
      </c>
    </row>
    <row r="675" spans="1:10">
      <c r="A675">
        <v>673</v>
      </c>
      <c r="B675">
        <v>22.7037144129056</v>
      </c>
      <c r="C675">
        <v>1859.38902136038</v>
      </c>
      <c r="D675">
        <v>0.444965287737521</v>
      </c>
      <c r="E675">
        <v>159.984962890461</v>
      </c>
      <c r="F675">
        <v>28.6018854806011</v>
      </c>
      <c r="G675">
        <v>2604.55688707911</v>
      </c>
      <c r="H675">
        <v>0.81902601521208</v>
      </c>
      <c r="I675">
        <v>0.664808442382164</v>
      </c>
      <c r="J675">
        <v>23.3604183851648</v>
      </c>
    </row>
    <row r="676" spans="1:10">
      <c r="A676">
        <v>674</v>
      </c>
      <c r="B676">
        <v>22.7037163748036</v>
      </c>
      <c r="C676">
        <v>1859.38898533148</v>
      </c>
      <c r="D676">
        <v>0.44496526570894</v>
      </c>
      <c r="E676">
        <v>159.984962864603</v>
      </c>
      <c r="F676">
        <v>28.6018861124461</v>
      </c>
      <c r="G676">
        <v>2604.55682927216</v>
      </c>
      <c r="H676">
        <v>0.819025974016163</v>
      </c>
      <c r="I676">
        <v>0.664808408950875</v>
      </c>
      <c r="J676">
        <v>23.3604178309242</v>
      </c>
    </row>
    <row r="677" spans="1:10">
      <c r="A677">
        <v>675</v>
      </c>
      <c r="B677">
        <v>22.7037100109249</v>
      </c>
      <c r="C677">
        <v>1859.38874491464</v>
      </c>
      <c r="D677">
        <v>0.444965293726122</v>
      </c>
      <c r="E677">
        <v>159.98494383942</v>
      </c>
      <c r="F677">
        <v>28.6018903922098</v>
      </c>
      <c r="G677">
        <v>2604.55736880876</v>
      </c>
      <c r="H677">
        <v>0.819025900442145</v>
      </c>
      <c r="I677">
        <v>0.664808349245006</v>
      </c>
      <c r="J677">
        <v>23.3604177951407</v>
      </c>
    </row>
    <row r="678" spans="1:10">
      <c r="A678">
        <v>676</v>
      </c>
      <c r="B678">
        <v>22.7037137072623</v>
      </c>
      <c r="C678">
        <v>1859.3894385406</v>
      </c>
      <c r="D678">
        <v>0.444965342706244</v>
      </c>
      <c r="E678">
        <v>159.984985842372</v>
      </c>
      <c r="F678">
        <v>28.6018799749071</v>
      </c>
      <c r="G678">
        <v>2604.5567981456</v>
      </c>
      <c r="H678">
        <v>0.819026081307849</v>
      </c>
      <c r="I678">
        <v>0.664808496019401</v>
      </c>
      <c r="J678">
        <v>23.3604205732328</v>
      </c>
    </row>
    <row r="679" spans="1:10">
      <c r="A679">
        <v>677</v>
      </c>
      <c r="B679">
        <v>22.7037063396483</v>
      </c>
      <c r="C679">
        <v>1859.38890092891</v>
      </c>
      <c r="D679">
        <v>0.444965306959015</v>
      </c>
      <c r="E679">
        <v>159.984949943419</v>
      </c>
      <c r="F679">
        <v>28.601888562006</v>
      </c>
      <c r="G679">
        <v>2604.55751204776</v>
      </c>
      <c r="H679">
        <v>0.819025966963152</v>
      </c>
      <c r="I679">
        <v>0.66480840322758</v>
      </c>
      <c r="J679">
        <v>23.3604190580117</v>
      </c>
    </row>
    <row r="680" spans="1:10">
      <c r="A680">
        <v>678</v>
      </c>
      <c r="B680">
        <v>22.7037238613497</v>
      </c>
      <c r="C680">
        <v>1859.39132334812</v>
      </c>
      <c r="D680">
        <v>0.444965463185736</v>
      </c>
      <c r="E680">
        <v>159.985098363042</v>
      </c>
      <c r="F680">
        <v>28.601850735338</v>
      </c>
      <c r="G680">
        <v>2604.553845327</v>
      </c>
      <c r="H680">
        <v>0.819026371421593</v>
      </c>
      <c r="I680">
        <v>0.664808731447605</v>
      </c>
      <c r="J680">
        <v>23.3604286463838</v>
      </c>
    </row>
    <row r="681" spans="1:10">
      <c r="A681">
        <v>679</v>
      </c>
      <c r="B681">
        <v>22.7037181396803</v>
      </c>
      <c r="C681">
        <v>1859.38968524966</v>
      </c>
      <c r="D681">
        <v>0.444965330830909</v>
      </c>
      <c r="E681">
        <v>159.985001170192</v>
      </c>
      <c r="F681">
        <v>28.6018762497804</v>
      </c>
      <c r="G681">
        <v>2604.55651960028</v>
      </c>
      <c r="H681">
        <v>0.819026137560803</v>
      </c>
      <c r="I681">
        <v>0.664808541669336</v>
      </c>
      <c r="J681">
        <v>23.3604214309132</v>
      </c>
    </row>
    <row r="682" spans="1:10">
      <c r="A682">
        <v>680</v>
      </c>
      <c r="B682">
        <v>22.7037095386028</v>
      </c>
      <c r="C682">
        <v>1859.38957178496</v>
      </c>
      <c r="D682">
        <v>0.444965298649065</v>
      </c>
      <c r="E682">
        <v>159.984993727285</v>
      </c>
      <c r="F682">
        <v>28.6018777799514</v>
      </c>
      <c r="G682">
        <v>2604.55592595936</v>
      </c>
      <c r="H682">
        <v>0.819026053172677</v>
      </c>
      <c r="I682">
        <v>0.664808473185951</v>
      </c>
      <c r="J682">
        <v>23.3604212384561</v>
      </c>
    </row>
    <row r="683" spans="1:10">
      <c r="A683">
        <v>681</v>
      </c>
      <c r="B683">
        <v>22.7037031299228</v>
      </c>
      <c r="C683">
        <v>1859.38897408563</v>
      </c>
      <c r="D683">
        <v>0.44496530552569</v>
      </c>
      <c r="E683">
        <v>159.984954117491</v>
      </c>
      <c r="F683">
        <v>28.6018872237391</v>
      </c>
      <c r="G683">
        <v>2604.55693206479</v>
      </c>
      <c r="H683">
        <v>0.819025898993522</v>
      </c>
      <c r="I683">
        <v>0.664808348068179</v>
      </c>
      <c r="J683">
        <v>23.3604195218142</v>
      </c>
    </row>
    <row r="684" spans="1:10">
      <c r="A684">
        <v>682</v>
      </c>
      <c r="B684">
        <v>22.7037030912997</v>
      </c>
      <c r="C684">
        <v>1859.38855245595</v>
      </c>
      <c r="D684">
        <v>0.444965132242776</v>
      </c>
      <c r="E684">
        <v>159.984933686376</v>
      </c>
      <c r="F684">
        <v>28.6018929751313</v>
      </c>
      <c r="G684">
        <v>2604.55723675544</v>
      </c>
      <c r="H684">
        <v>0.819026091578021</v>
      </c>
      <c r="I684">
        <v>0.664808504354543</v>
      </c>
      <c r="J684">
        <v>23.3604165408725</v>
      </c>
    </row>
    <row r="685" spans="1:10">
      <c r="A685">
        <v>683</v>
      </c>
      <c r="B685">
        <v>22.7037120391668</v>
      </c>
      <c r="C685">
        <v>1859.3898387247</v>
      </c>
      <c r="D685">
        <v>0.444965274588183</v>
      </c>
      <c r="E685">
        <v>159.985010086634</v>
      </c>
      <c r="F685">
        <v>28.6018740293164</v>
      </c>
      <c r="G685">
        <v>2604.5556584528</v>
      </c>
      <c r="H685">
        <v>0.819026161252814</v>
      </c>
      <c r="I685">
        <v>0.664808560894507</v>
      </c>
      <c r="J685">
        <v>23.3604222286819</v>
      </c>
    </row>
    <row r="686" spans="1:10">
      <c r="A686">
        <v>684</v>
      </c>
      <c r="B686">
        <v>22.703727939748</v>
      </c>
      <c r="C686">
        <v>1859.39091485114</v>
      </c>
      <c r="D686">
        <v>0.444965384118007</v>
      </c>
      <c r="E686">
        <v>159.985083205375</v>
      </c>
      <c r="F686">
        <v>28.6018571734758</v>
      </c>
      <c r="G686">
        <v>2604.55452697037</v>
      </c>
      <c r="H686">
        <v>0.81902630872005</v>
      </c>
      <c r="I686">
        <v>0.664808680564774</v>
      </c>
      <c r="J686">
        <v>23.3604251075701</v>
      </c>
    </row>
    <row r="687" spans="1:10">
      <c r="A687">
        <v>685</v>
      </c>
      <c r="B687">
        <v>22.7037012346399</v>
      </c>
      <c r="C687">
        <v>1859.38889901095</v>
      </c>
      <c r="D687">
        <v>0.444965324834858</v>
      </c>
      <c r="E687">
        <v>159.984948291666</v>
      </c>
      <c r="F687">
        <v>28.6018882422729</v>
      </c>
      <c r="G687">
        <v>2604.55712705682</v>
      </c>
      <c r="H687">
        <v>0.819025911852182</v>
      </c>
      <c r="I687">
        <v>0.66480835850338</v>
      </c>
      <c r="J687">
        <v>23.3604194870534</v>
      </c>
    </row>
    <row r="688" spans="1:10">
      <c r="A688">
        <v>686</v>
      </c>
      <c r="B688">
        <v>22.7036886358895</v>
      </c>
      <c r="C688">
        <v>1859.38816424751</v>
      </c>
      <c r="D688">
        <v>0.444965341703003</v>
      </c>
      <c r="E688">
        <v>159.984899176374</v>
      </c>
      <c r="F688">
        <v>28.6018988621009</v>
      </c>
      <c r="G688">
        <v>2604.55794127849</v>
      </c>
      <c r="H688">
        <v>0.819025781269064</v>
      </c>
      <c r="I688">
        <v>0.664808252534155</v>
      </c>
      <c r="J688">
        <v>23.3604174643938</v>
      </c>
    </row>
    <row r="689" spans="1:10">
      <c r="A689">
        <v>687</v>
      </c>
      <c r="B689">
        <v>22.7037023949247</v>
      </c>
      <c r="C689">
        <v>1859.38922016684</v>
      </c>
      <c r="D689">
        <v>0.444965300350315</v>
      </c>
      <c r="E689">
        <v>159.984969023085</v>
      </c>
      <c r="F689">
        <v>28.6018829829745</v>
      </c>
      <c r="G689">
        <v>2604.55622560445</v>
      </c>
      <c r="H689">
        <v>0.819025951342022</v>
      </c>
      <c r="I689">
        <v>0.664808390549014</v>
      </c>
      <c r="J689">
        <v>23.3604205760639</v>
      </c>
    </row>
    <row r="690" spans="1:10">
      <c r="A690">
        <v>688</v>
      </c>
      <c r="B690">
        <v>22.7036972170559</v>
      </c>
      <c r="C690">
        <v>1859.38818526585</v>
      </c>
      <c r="D690">
        <v>0.444965273754961</v>
      </c>
      <c r="E690">
        <v>159.984907352069</v>
      </c>
      <c r="F690">
        <v>28.6018992634797</v>
      </c>
      <c r="G690">
        <v>2604.55782195322</v>
      </c>
      <c r="H690">
        <v>0.819025770708218</v>
      </c>
      <c r="I690">
        <v>0.664808243963924</v>
      </c>
      <c r="J690">
        <v>23.3604161195858</v>
      </c>
    </row>
    <row r="691" spans="1:10">
      <c r="A691">
        <v>689</v>
      </c>
      <c r="B691">
        <v>22.7037232658074</v>
      </c>
      <c r="C691">
        <v>1859.39051516344</v>
      </c>
      <c r="D691">
        <v>0.444965259238391</v>
      </c>
      <c r="E691">
        <v>159.98505774994</v>
      </c>
      <c r="F691">
        <v>28.6018630849649</v>
      </c>
      <c r="G691">
        <v>2604.55437597498</v>
      </c>
      <c r="H691">
        <v>0.819026245962126</v>
      </c>
      <c r="I691">
        <v>0.664808629636086</v>
      </c>
      <c r="J691">
        <v>23.3604235889973</v>
      </c>
    </row>
    <row r="692" spans="1:10">
      <c r="A692">
        <v>690</v>
      </c>
      <c r="B692">
        <v>22.7037311760934</v>
      </c>
      <c r="C692">
        <v>1859.39198508667</v>
      </c>
      <c r="D692">
        <v>0.444965348137899</v>
      </c>
      <c r="E692">
        <v>159.985147095759</v>
      </c>
      <c r="F692">
        <v>28.6018411015891</v>
      </c>
      <c r="G692">
        <v>2604.55272975068</v>
      </c>
      <c r="H692">
        <v>0.819026530646866</v>
      </c>
      <c r="I692">
        <v>0.664808860659883</v>
      </c>
      <c r="J692">
        <v>23.3604294818936</v>
      </c>
    </row>
    <row r="693" spans="1:10">
      <c r="A693">
        <v>691</v>
      </c>
      <c r="B693">
        <v>22.7037049437829</v>
      </c>
      <c r="C693">
        <v>1859.38925026329</v>
      </c>
      <c r="D693">
        <v>0.444965300814232</v>
      </c>
      <c r="E693">
        <v>159.984972227569</v>
      </c>
      <c r="F693">
        <v>28.6018824578334</v>
      </c>
      <c r="G693">
        <v>2604.55628398497</v>
      </c>
      <c r="H693">
        <v>0.81902598201466</v>
      </c>
      <c r="I693">
        <v>0.664808415440449</v>
      </c>
      <c r="J693">
        <v>23.3604203696959</v>
      </c>
    </row>
    <row r="694" spans="1:10">
      <c r="A694">
        <v>692</v>
      </c>
      <c r="B694">
        <v>22.703729417516</v>
      </c>
      <c r="C694">
        <v>1859.39094219518</v>
      </c>
      <c r="D694">
        <v>0.444965357484011</v>
      </c>
      <c r="E694">
        <v>159.985086731814</v>
      </c>
      <c r="F694">
        <v>28.6018563641062</v>
      </c>
      <c r="G694">
        <v>2604.55353948885</v>
      </c>
      <c r="H694">
        <v>0.819026173568286</v>
      </c>
      <c r="I694">
        <v>0.66480857088633</v>
      </c>
      <c r="J694">
        <v>23.360424867084</v>
      </c>
    </row>
    <row r="695" spans="1:10">
      <c r="A695">
        <v>693</v>
      </c>
      <c r="B695">
        <v>22.7037118005436</v>
      </c>
      <c r="C695">
        <v>1859.38954859835</v>
      </c>
      <c r="D695">
        <v>0.444965283674953</v>
      </c>
      <c r="E695">
        <v>159.984994807865</v>
      </c>
      <c r="F695">
        <v>28.6018782025813</v>
      </c>
      <c r="G695">
        <v>2604.55589838795</v>
      </c>
      <c r="H695">
        <v>0.81902601952915</v>
      </c>
      <c r="I695">
        <v>0.664808445883586</v>
      </c>
      <c r="J695">
        <v>23.3604206731562</v>
      </c>
    </row>
    <row r="696" spans="1:10">
      <c r="A696">
        <v>694</v>
      </c>
      <c r="B696">
        <v>22.7037176044126</v>
      </c>
      <c r="C696">
        <v>1859.3902555881</v>
      </c>
      <c r="D696">
        <v>0.44496523293058</v>
      </c>
      <c r="E696">
        <v>159.985038781965</v>
      </c>
      <c r="F696">
        <v>28.6018676226727</v>
      </c>
      <c r="G696">
        <v>2604.5544451663</v>
      </c>
      <c r="H696">
        <v>0.819026100184093</v>
      </c>
      <c r="I696">
        <v>0.664808511334469</v>
      </c>
      <c r="J696">
        <v>23.3604232879312</v>
      </c>
    </row>
    <row r="697" spans="1:10">
      <c r="A697">
        <v>695</v>
      </c>
      <c r="B697">
        <v>22.703715197018</v>
      </c>
      <c r="C697">
        <v>1859.38986863701</v>
      </c>
      <c r="D697">
        <v>0.444965289524573</v>
      </c>
      <c r="E697">
        <v>159.985015816923</v>
      </c>
      <c r="F697">
        <v>28.6018729356543</v>
      </c>
      <c r="G697">
        <v>2604.555389215</v>
      </c>
      <c r="H697">
        <v>0.819026116952636</v>
      </c>
      <c r="I697">
        <v>0.664808524943711</v>
      </c>
      <c r="J697">
        <v>23.36042161612</v>
      </c>
    </row>
    <row r="698" spans="1:10">
      <c r="A698">
        <v>696</v>
      </c>
      <c r="B698">
        <v>22.7037257188203</v>
      </c>
      <c r="C698">
        <v>1859.39032857112</v>
      </c>
      <c r="D698">
        <v>0.444965261987279</v>
      </c>
      <c r="E698">
        <v>159.985049504027</v>
      </c>
      <c r="F698">
        <v>28.6018663081348</v>
      </c>
      <c r="G698">
        <v>2604.55492718061</v>
      </c>
      <c r="H698">
        <v>0.819026170396992</v>
      </c>
      <c r="I698">
        <v>0.664808568314092</v>
      </c>
      <c r="J698">
        <v>23.360422255237</v>
      </c>
    </row>
    <row r="699" spans="1:10">
      <c r="A699">
        <v>697</v>
      </c>
      <c r="B699">
        <v>22.7037136185148</v>
      </c>
      <c r="C699">
        <v>1859.38947746932</v>
      </c>
      <c r="D699">
        <v>0.444965271085487</v>
      </c>
      <c r="E699">
        <v>159.984992611915</v>
      </c>
      <c r="F699">
        <v>28.601879157097</v>
      </c>
      <c r="G699">
        <v>2604.55587499005</v>
      </c>
      <c r="H699">
        <v>0.819025992914642</v>
      </c>
      <c r="I699">
        <v>0.664808424285605</v>
      </c>
      <c r="J699">
        <v>23.360419972111</v>
      </c>
    </row>
    <row r="700" spans="1:10">
      <c r="A700">
        <v>698</v>
      </c>
      <c r="B700">
        <v>22.703711838402</v>
      </c>
      <c r="C700">
        <v>1859.38937645875</v>
      </c>
      <c r="D700">
        <v>0.444965263873419</v>
      </c>
      <c r="E700">
        <v>159.984985097837</v>
      </c>
      <c r="F700">
        <v>28.6018808592911</v>
      </c>
      <c r="G700">
        <v>2604.55617135307</v>
      </c>
      <c r="H700">
        <v>0.819025997723819</v>
      </c>
      <c r="I700">
        <v>0.664808428188593</v>
      </c>
      <c r="J700">
        <v>23.3604198061644</v>
      </c>
    </row>
    <row r="701" spans="1:10">
      <c r="A701">
        <v>699</v>
      </c>
      <c r="B701">
        <v>22.7037064306893</v>
      </c>
      <c r="C701">
        <v>1859.3889037842</v>
      </c>
      <c r="D701">
        <v>0.444965244344832</v>
      </c>
      <c r="E701">
        <v>159.984955287241</v>
      </c>
      <c r="F701">
        <v>28.6018883572288</v>
      </c>
      <c r="G701">
        <v>2604.55686972924</v>
      </c>
      <c r="H701">
        <v>0.819025905483834</v>
      </c>
      <c r="I701">
        <v>0.664808353335106</v>
      </c>
      <c r="J701">
        <v>23.3604181373078</v>
      </c>
    </row>
    <row r="702" spans="1:10">
      <c r="A702">
        <v>700</v>
      </c>
      <c r="B702">
        <v>22.7037088882764</v>
      </c>
      <c r="C702">
        <v>1859.38942862322</v>
      </c>
      <c r="D702">
        <v>0.444965279853453</v>
      </c>
      <c r="E702">
        <v>159.984986750711</v>
      </c>
      <c r="F702">
        <v>28.601879993223</v>
      </c>
      <c r="G702">
        <v>2604.55594374714</v>
      </c>
      <c r="H702">
        <v>0.819025985102374</v>
      </c>
      <c r="I702">
        <v>0.664808417945694</v>
      </c>
      <c r="J702">
        <v>23.3604203752015</v>
      </c>
    </row>
    <row r="703" spans="1:10">
      <c r="A703">
        <v>701</v>
      </c>
      <c r="B703">
        <v>22.7037056999545</v>
      </c>
      <c r="C703">
        <v>1859.3890981364</v>
      </c>
      <c r="D703">
        <v>0.444965307194561</v>
      </c>
      <c r="E703">
        <v>159.984964241929</v>
      </c>
      <c r="F703">
        <v>28.601885018657</v>
      </c>
      <c r="G703">
        <v>2604.55669406391</v>
      </c>
      <c r="H703">
        <v>0.819025949820958</v>
      </c>
      <c r="I703">
        <v>0.664808389315239</v>
      </c>
      <c r="J703">
        <v>23.3604195022538</v>
      </c>
    </row>
    <row r="704" spans="1:10">
      <c r="A704">
        <v>702</v>
      </c>
      <c r="B704">
        <v>22.7037070608688</v>
      </c>
      <c r="C704">
        <v>1859.38930601879</v>
      </c>
      <c r="D704">
        <v>0.444965340182928</v>
      </c>
      <c r="E704">
        <v>159.984976534554</v>
      </c>
      <c r="F704">
        <v>28.6018819108157</v>
      </c>
      <c r="G704">
        <v>2604.55640914229</v>
      </c>
      <c r="H704">
        <v>0.81902593863096</v>
      </c>
      <c r="I704">
        <v>0.664808380233946</v>
      </c>
      <c r="J704">
        <v>23.3604204525684</v>
      </c>
    </row>
    <row r="705" spans="1:10">
      <c r="A705">
        <v>703</v>
      </c>
      <c r="B705">
        <v>22.7037138306321</v>
      </c>
      <c r="C705">
        <v>1859.38960632413</v>
      </c>
      <c r="D705">
        <v>0.444965318606761</v>
      </c>
      <c r="E705">
        <v>159.984999350809</v>
      </c>
      <c r="F705">
        <v>28.6018770036565</v>
      </c>
      <c r="G705">
        <v>2604.55580155425</v>
      </c>
      <c r="H705">
        <v>0.81902601610554</v>
      </c>
      <c r="I705">
        <v>0.664808443105341</v>
      </c>
      <c r="J705">
        <v>23.3604206969811</v>
      </c>
    </row>
    <row r="706" spans="1:10">
      <c r="A706">
        <v>704</v>
      </c>
      <c r="B706">
        <v>22.7037098100151</v>
      </c>
      <c r="C706">
        <v>1859.38932237465</v>
      </c>
      <c r="D706">
        <v>0.444965300840965</v>
      </c>
      <c r="E706">
        <v>159.984980369924</v>
      </c>
      <c r="F706">
        <v>28.601881333649</v>
      </c>
      <c r="G706">
        <v>2604.5560657817</v>
      </c>
      <c r="H706">
        <v>0.819025952059134</v>
      </c>
      <c r="I706">
        <v>0.664808391131004</v>
      </c>
      <c r="J706">
        <v>23.3604199000846</v>
      </c>
    </row>
    <row r="707" spans="1:10">
      <c r="A707">
        <v>705</v>
      </c>
      <c r="B707">
        <v>22.7037195317615</v>
      </c>
      <c r="C707">
        <v>1859.39012116764</v>
      </c>
      <c r="D707">
        <v>0.444965308967054</v>
      </c>
      <c r="E707">
        <v>159.985032409196</v>
      </c>
      <c r="F707">
        <v>28.6018691968043</v>
      </c>
      <c r="G707">
        <v>2604.55500400099</v>
      </c>
      <c r="H707">
        <v>0.819026112931631</v>
      </c>
      <c r="I707">
        <v>0.664808521680267</v>
      </c>
      <c r="J707">
        <v>23.3604223878181</v>
      </c>
    </row>
    <row r="708" spans="1:10">
      <c r="A708">
        <v>706</v>
      </c>
      <c r="B708">
        <v>22.7037269960592</v>
      </c>
      <c r="C708">
        <v>1859.39062224236</v>
      </c>
      <c r="D708">
        <v>0.444965307431319</v>
      </c>
      <c r="E708">
        <v>159.985066065128</v>
      </c>
      <c r="F708">
        <v>28.6018614709202</v>
      </c>
      <c r="G708">
        <v>2604.5544157058</v>
      </c>
      <c r="H708">
        <v>0.819026241403597</v>
      </c>
      <c r="I708">
        <v>0.66480862593666</v>
      </c>
      <c r="J708">
        <v>23.360423702436</v>
      </c>
    </row>
    <row r="709" spans="1:10">
      <c r="A709">
        <v>707</v>
      </c>
      <c r="B709">
        <v>22.7037258272624</v>
      </c>
      <c r="C709">
        <v>1859.39065258692</v>
      </c>
      <c r="D709">
        <v>0.444965310655201</v>
      </c>
      <c r="E709">
        <v>159.985067512782</v>
      </c>
      <c r="F709">
        <v>28.6018607803287</v>
      </c>
      <c r="G709">
        <v>2604.55421705485</v>
      </c>
      <c r="H709">
        <v>0.819026233986768</v>
      </c>
      <c r="I709">
        <v>0.664808619917534</v>
      </c>
      <c r="J709">
        <v>23.3604239454178</v>
      </c>
    </row>
    <row r="710" spans="1:10">
      <c r="A710">
        <v>708</v>
      </c>
      <c r="B710">
        <v>22.7037229742472</v>
      </c>
      <c r="C710">
        <v>1859.39014934182</v>
      </c>
      <c r="D710">
        <v>0.444965294502031</v>
      </c>
      <c r="E710">
        <v>159.985036191823</v>
      </c>
      <c r="F710">
        <v>28.6018686644678</v>
      </c>
      <c r="G710">
        <v>2604.55503408851</v>
      </c>
      <c r="H710">
        <v>0.819026147744104</v>
      </c>
      <c r="I710">
        <v>0.664808549931268</v>
      </c>
      <c r="J710">
        <v>23.3604220484082</v>
      </c>
    </row>
    <row r="711" spans="1:10">
      <c r="A711">
        <v>709</v>
      </c>
      <c r="B711">
        <v>22.7037363758717</v>
      </c>
      <c r="C711">
        <v>1859.39146846348</v>
      </c>
      <c r="D711">
        <v>0.444965294775866</v>
      </c>
      <c r="E711">
        <v>159.985120672092</v>
      </c>
      <c r="F711">
        <v>28.6018487532829</v>
      </c>
      <c r="G711">
        <v>2604.5533449023</v>
      </c>
      <c r="H711">
        <v>0.819026473161372</v>
      </c>
      <c r="I711">
        <v>0.664808814010667</v>
      </c>
      <c r="J711">
        <v>23.3604263798695</v>
      </c>
    </row>
    <row r="712" spans="1:10">
      <c r="A712">
        <v>710</v>
      </c>
      <c r="B712">
        <v>22.7037239699881</v>
      </c>
      <c r="C712">
        <v>1859.39032293574</v>
      </c>
      <c r="D712">
        <v>0.444965305905566</v>
      </c>
      <c r="E712">
        <v>159.985047065442</v>
      </c>
      <c r="F712">
        <v>28.6018661208256</v>
      </c>
      <c r="G712">
        <v>2604.55484717468</v>
      </c>
      <c r="H712">
        <v>0.819026183674313</v>
      </c>
      <c r="I712">
        <v>0.664808579088958</v>
      </c>
      <c r="J712">
        <v>23.3604226701093</v>
      </c>
    </row>
    <row r="713" spans="1:10">
      <c r="A713">
        <v>711</v>
      </c>
      <c r="B713">
        <v>22.7037225190167</v>
      </c>
      <c r="C713">
        <v>1859.39021805195</v>
      </c>
      <c r="D713">
        <v>0.444965333975312</v>
      </c>
      <c r="E713">
        <v>159.985039174131</v>
      </c>
      <c r="F713">
        <v>28.6018678513389</v>
      </c>
      <c r="G713">
        <v>2604.55525771517</v>
      </c>
      <c r="H713">
        <v>0.819026179203123</v>
      </c>
      <c r="I713">
        <v>0.664808575460925</v>
      </c>
      <c r="J713">
        <v>23.360422551857</v>
      </c>
    </row>
    <row r="714" spans="1:10">
      <c r="A714">
        <v>712</v>
      </c>
      <c r="B714">
        <v>22.7037267281716</v>
      </c>
      <c r="C714">
        <v>1859.39055114896</v>
      </c>
      <c r="D714">
        <v>0.444965299306053</v>
      </c>
      <c r="E714">
        <v>159.985062502809</v>
      </c>
      <c r="F714">
        <v>28.6018624653826</v>
      </c>
      <c r="G714">
        <v>2604.5544277451</v>
      </c>
      <c r="H714">
        <v>0.819026238050386</v>
      </c>
      <c r="I714">
        <v>0.664808623215558</v>
      </c>
      <c r="J714">
        <v>23.360423262938</v>
      </c>
    </row>
    <row r="715" spans="1:10">
      <c r="A715">
        <v>713</v>
      </c>
      <c r="B715">
        <v>22.7037194350001</v>
      </c>
      <c r="C715">
        <v>1859.39004064133</v>
      </c>
      <c r="D715">
        <v>0.44496533028448</v>
      </c>
      <c r="E715">
        <v>159.985027199619</v>
      </c>
      <c r="F715">
        <v>28.601870420124</v>
      </c>
      <c r="G715">
        <v>2604.5553764677</v>
      </c>
      <c r="H715">
        <v>0.819026136557971</v>
      </c>
      <c r="I715">
        <v>0.664808540853837</v>
      </c>
      <c r="J715">
        <v>23.3604220946542</v>
      </c>
    </row>
    <row r="716" spans="1:10">
      <c r="A716">
        <v>714</v>
      </c>
      <c r="B716">
        <v>22.7037213628518</v>
      </c>
      <c r="C716">
        <v>1859.39019527106</v>
      </c>
      <c r="D716">
        <v>0.444965323108523</v>
      </c>
      <c r="E716">
        <v>159.985037229557</v>
      </c>
      <c r="F716">
        <v>28.6018680628645</v>
      </c>
      <c r="G716">
        <v>2604.55513410269</v>
      </c>
      <c r="H716">
        <v>0.819026167522258</v>
      </c>
      <c r="I716">
        <v>0.664808565981637</v>
      </c>
      <c r="J716">
        <v>23.3604225663976</v>
      </c>
    </row>
    <row r="717" spans="1:10">
      <c r="A717">
        <v>715</v>
      </c>
      <c r="B717">
        <v>22.7037305206732</v>
      </c>
      <c r="C717">
        <v>1859.39093892981</v>
      </c>
      <c r="D717">
        <v>0.444965319132802</v>
      </c>
      <c r="E717">
        <v>159.985086238643</v>
      </c>
      <c r="F717">
        <v>28.601856335717</v>
      </c>
      <c r="G717">
        <v>2604.55402615117</v>
      </c>
      <c r="H717">
        <v>0.819026354792362</v>
      </c>
      <c r="I717">
        <v>0.664808717953152</v>
      </c>
      <c r="J717">
        <v>23.3604247059166</v>
      </c>
    </row>
    <row r="718" spans="1:10">
      <c r="A718">
        <v>716</v>
      </c>
      <c r="B718">
        <v>22.7037282731931</v>
      </c>
      <c r="C718">
        <v>1859.39075198288</v>
      </c>
      <c r="D718">
        <v>0.444965312097896</v>
      </c>
      <c r="E718">
        <v>159.985074386413</v>
      </c>
      <c r="F718">
        <v>28.6018593051935</v>
      </c>
      <c r="G718">
        <v>2604.55430131843</v>
      </c>
      <c r="H718">
        <v>0.819026317665478</v>
      </c>
      <c r="I718">
        <v>0.664808687824377</v>
      </c>
      <c r="J718">
        <v>23.3604240598783</v>
      </c>
    </row>
    <row r="719" spans="1:10">
      <c r="A719">
        <v>717</v>
      </c>
      <c r="B719">
        <v>22.7037324916495</v>
      </c>
      <c r="C719">
        <v>1859.39064014472</v>
      </c>
      <c r="D719">
        <v>0.444965260546166</v>
      </c>
      <c r="E719">
        <v>159.985071505291</v>
      </c>
      <c r="F719">
        <v>28.6018611900381</v>
      </c>
      <c r="G719">
        <v>2604.55461633634</v>
      </c>
      <c r="H719">
        <v>0.819026340590641</v>
      </c>
      <c r="I719">
        <v>0.664808706429023</v>
      </c>
      <c r="J719">
        <v>23.3604227235057</v>
      </c>
    </row>
    <row r="720" spans="1:10">
      <c r="A720">
        <v>718</v>
      </c>
      <c r="B720">
        <v>22.703731562914</v>
      </c>
      <c r="C720">
        <v>1859.39067489306</v>
      </c>
      <c r="D720">
        <v>0.444965266814873</v>
      </c>
      <c r="E720">
        <v>159.985072548484</v>
      </c>
      <c r="F720">
        <v>28.6018607249609</v>
      </c>
      <c r="G720">
        <v>2604.55462834652</v>
      </c>
      <c r="H720">
        <v>0.819026353663619</v>
      </c>
      <c r="I720">
        <v>0.664808717037895</v>
      </c>
      <c r="J720">
        <v>23.3604230719956</v>
      </c>
    </row>
    <row r="721" spans="1:10">
      <c r="A721">
        <v>719</v>
      </c>
      <c r="B721">
        <v>22.7037315969386</v>
      </c>
      <c r="C721">
        <v>1859.39074372492</v>
      </c>
      <c r="D721">
        <v>0.444965253458838</v>
      </c>
      <c r="E721">
        <v>159.985078416888</v>
      </c>
      <c r="F721">
        <v>28.6018594843873</v>
      </c>
      <c r="G721">
        <v>2604.5542553933</v>
      </c>
      <c r="H721">
        <v>0.819026349491393</v>
      </c>
      <c r="I721">
        <v>0.664808713651622</v>
      </c>
      <c r="J721">
        <v>23.3604230426509</v>
      </c>
    </row>
    <row r="722" spans="1:10">
      <c r="A722">
        <v>720</v>
      </c>
      <c r="B722">
        <v>22.7037349463112</v>
      </c>
      <c r="C722">
        <v>1859.39078704017</v>
      </c>
      <c r="D722">
        <v>0.444965238851501</v>
      </c>
      <c r="E722">
        <v>159.985082052849</v>
      </c>
      <c r="F722">
        <v>28.601858955265</v>
      </c>
      <c r="G722">
        <v>2604.5543305478</v>
      </c>
      <c r="H722">
        <v>0.819026377192867</v>
      </c>
      <c r="I722">
        <v>0.664808736131995</v>
      </c>
      <c r="J722">
        <v>23.3604229741928</v>
      </c>
    </row>
    <row r="723" spans="1:10">
      <c r="A723">
        <v>721</v>
      </c>
      <c r="B723">
        <v>22.7037479128916</v>
      </c>
      <c r="C723">
        <v>1859.39191857275</v>
      </c>
      <c r="D723">
        <v>0.44496529280218</v>
      </c>
      <c r="E723">
        <v>159.985154894119</v>
      </c>
      <c r="F723">
        <v>28.601841768131</v>
      </c>
      <c r="G723">
        <v>2604.55273575353</v>
      </c>
      <c r="H723">
        <v>0.81902650835084</v>
      </c>
      <c r="I723">
        <v>0.664808842566796</v>
      </c>
      <c r="J723">
        <v>23.3604267386149</v>
      </c>
    </row>
    <row r="724" spans="1:10">
      <c r="A724">
        <v>722</v>
      </c>
      <c r="B724">
        <v>22.7037372827422</v>
      </c>
      <c r="C724">
        <v>1859.39092126529</v>
      </c>
      <c r="D724">
        <v>0.444965237747505</v>
      </c>
      <c r="E724">
        <v>159.985091556022</v>
      </c>
      <c r="F724">
        <v>28.6018567846515</v>
      </c>
      <c r="G724">
        <v>2604.55401003726</v>
      </c>
      <c r="H724">
        <v>0.81902638493356</v>
      </c>
      <c r="I724">
        <v>0.664808742413399</v>
      </c>
      <c r="J724">
        <v>23.3604232429802</v>
      </c>
    </row>
    <row r="725" spans="1:10">
      <c r="A725">
        <v>723</v>
      </c>
      <c r="B725">
        <v>22.7037280250605</v>
      </c>
      <c r="C725">
        <v>1859.39032997999</v>
      </c>
      <c r="D725">
        <v>0.444965197662052</v>
      </c>
      <c r="E725">
        <v>159.985050954401</v>
      </c>
      <c r="F725">
        <v>28.6018660452701</v>
      </c>
      <c r="G725">
        <v>2604.55487436922</v>
      </c>
      <c r="H725">
        <v>0.819026307285494</v>
      </c>
      <c r="I725">
        <v>0.664808679401704</v>
      </c>
      <c r="J725">
        <v>23.3604217623698</v>
      </c>
    </row>
    <row r="726" spans="1:10">
      <c r="A726">
        <v>724</v>
      </c>
      <c r="B726">
        <v>22.703728735188</v>
      </c>
      <c r="C726">
        <v>1859.39032443452</v>
      </c>
      <c r="D726">
        <v>0.444965200925958</v>
      </c>
      <c r="E726">
        <v>159.985051195067</v>
      </c>
      <c r="F726">
        <v>28.6018660778788</v>
      </c>
      <c r="G726">
        <v>2604.55495864889</v>
      </c>
      <c r="H726">
        <v>0.819026320031081</v>
      </c>
      <c r="I726">
        <v>0.664808689745086</v>
      </c>
      <c r="J726">
        <v>23.3604216108453</v>
      </c>
    </row>
    <row r="727" spans="1:10">
      <c r="A727">
        <v>725</v>
      </c>
      <c r="B727">
        <v>22.7037226077535</v>
      </c>
      <c r="C727">
        <v>1859.38984013923</v>
      </c>
      <c r="D727">
        <v>0.444965201178752</v>
      </c>
      <c r="E727">
        <v>159.985019528014</v>
      </c>
      <c r="F727">
        <v>28.60187357447</v>
      </c>
      <c r="G727">
        <v>2604.55575845388</v>
      </c>
      <c r="H727">
        <v>0.819026245023631</v>
      </c>
      <c r="I727">
        <v>0.664808628876319</v>
      </c>
      <c r="J727">
        <v>23.3604201135364</v>
      </c>
    </row>
    <row r="728" spans="1:10">
      <c r="A728">
        <v>726</v>
      </c>
      <c r="B728">
        <v>22.7037257967745</v>
      </c>
      <c r="C728">
        <v>1859.3901215184</v>
      </c>
      <c r="D728">
        <v>0.444965207417529</v>
      </c>
      <c r="E728">
        <v>159.985037843163</v>
      </c>
      <c r="F728">
        <v>28.6018690308494</v>
      </c>
      <c r="G728">
        <v>2604.55515348532</v>
      </c>
      <c r="H728">
        <v>0.819026254849029</v>
      </c>
      <c r="I728">
        <v>0.664808636848986</v>
      </c>
      <c r="J728">
        <v>23.3604210401465</v>
      </c>
    </row>
    <row r="729" spans="1:10">
      <c r="A729">
        <v>727</v>
      </c>
      <c r="B729">
        <v>22.7037350805799</v>
      </c>
      <c r="C729">
        <v>1859.39092661017</v>
      </c>
      <c r="D729">
        <v>0.444965186656876</v>
      </c>
      <c r="E729">
        <v>159.985090079531</v>
      </c>
      <c r="F729">
        <v>28.6018569466479</v>
      </c>
      <c r="G729">
        <v>2604.55417641942</v>
      </c>
      <c r="H729">
        <v>0.819026498053971</v>
      </c>
      <c r="I729">
        <v>0.664808834212697</v>
      </c>
      <c r="J729">
        <v>23.3604235111722</v>
      </c>
    </row>
    <row r="730" spans="1:10">
      <c r="A730">
        <v>728</v>
      </c>
      <c r="B730">
        <v>22.7037344774955</v>
      </c>
      <c r="C730">
        <v>1859.39083127654</v>
      </c>
      <c r="D730">
        <v>0.444965170254254</v>
      </c>
      <c r="E730">
        <v>159.985084642515</v>
      </c>
      <c r="F730">
        <v>28.6018583444299</v>
      </c>
      <c r="G730">
        <v>2604.5541770038</v>
      </c>
      <c r="H730">
        <v>0.819026471677172</v>
      </c>
      <c r="I730">
        <v>0.664808812807555</v>
      </c>
      <c r="J730">
        <v>23.3604230623748</v>
      </c>
    </row>
    <row r="731" spans="1:10">
      <c r="A731">
        <v>729</v>
      </c>
      <c r="B731">
        <v>22.703728740422</v>
      </c>
      <c r="C731">
        <v>1859.39011333214</v>
      </c>
      <c r="D731">
        <v>0.444965170222598</v>
      </c>
      <c r="E731">
        <v>159.985038541499</v>
      </c>
      <c r="F731">
        <v>28.601869467424</v>
      </c>
      <c r="G731">
        <v>2604.5555027876</v>
      </c>
      <c r="H731">
        <v>0.819026376544705</v>
      </c>
      <c r="I731">
        <v>0.664808735607631</v>
      </c>
      <c r="J731">
        <v>23.3604206560741</v>
      </c>
    </row>
    <row r="732" spans="1:10">
      <c r="A732">
        <v>730</v>
      </c>
      <c r="B732">
        <v>22.7037346395739</v>
      </c>
      <c r="C732">
        <v>1859.39091899365</v>
      </c>
      <c r="D732">
        <v>0.444965192885259</v>
      </c>
      <c r="E732">
        <v>159.985088828586</v>
      </c>
      <c r="F732">
        <v>28.6018571537931</v>
      </c>
      <c r="G732">
        <v>2604.55426042008</v>
      </c>
      <c r="H732">
        <v>0.819026488221846</v>
      </c>
      <c r="I732">
        <v>0.66480882623382</v>
      </c>
      <c r="J732">
        <v>23.3604236417589</v>
      </c>
    </row>
    <row r="733" spans="1:10">
      <c r="A733">
        <v>731</v>
      </c>
      <c r="B733">
        <v>22.7037450385445</v>
      </c>
      <c r="C733">
        <v>1859.39179227592</v>
      </c>
      <c r="D733">
        <v>0.444965177020389</v>
      </c>
      <c r="E733">
        <v>159.985146622061</v>
      </c>
      <c r="F733">
        <v>28.6018434699552</v>
      </c>
      <c r="G733">
        <v>2604.55296621146</v>
      </c>
      <c r="H733">
        <v>0.819026711446798</v>
      </c>
      <c r="I733">
        <v>0.664809007382989</v>
      </c>
      <c r="J733">
        <v>23.360426132634</v>
      </c>
    </row>
    <row r="734" spans="1:10">
      <c r="A734">
        <v>732</v>
      </c>
      <c r="B734">
        <v>22.7037427567711</v>
      </c>
      <c r="C734">
        <v>1859.39164998157</v>
      </c>
      <c r="D734">
        <v>0.444965189262858</v>
      </c>
      <c r="E734">
        <v>159.985136614763</v>
      </c>
      <c r="F734">
        <v>28.6018456370886</v>
      </c>
      <c r="G734">
        <v>2604.55323265431</v>
      </c>
      <c r="H734">
        <v>0.819026687658799</v>
      </c>
      <c r="I734">
        <v>0.66480898807892</v>
      </c>
      <c r="J734">
        <v>23.3604258414034</v>
      </c>
    </row>
    <row r="735" spans="1:10">
      <c r="A735">
        <v>733</v>
      </c>
      <c r="B735">
        <v>22.7037438843152</v>
      </c>
      <c r="C735">
        <v>1859.39166347203</v>
      </c>
      <c r="D735">
        <v>0.444965183685246</v>
      </c>
      <c r="E735">
        <v>159.985138810255</v>
      </c>
      <c r="F735">
        <v>28.601845472585</v>
      </c>
      <c r="G735">
        <v>2604.55329009693</v>
      </c>
      <c r="H735">
        <v>0.819026713391316</v>
      </c>
      <c r="I735">
        <v>0.664809008961259</v>
      </c>
      <c r="J735">
        <v>23.3604256168914</v>
      </c>
    </row>
    <row r="736" spans="1:10">
      <c r="A736">
        <v>734</v>
      </c>
      <c r="B736">
        <v>22.7037421052132</v>
      </c>
      <c r="C736">
        <v>1859.39154968744</v>
      </c>
      <c r="D736">
        <v>0.444965170381039</v>
      </c>
      <c r="E736">
        <v>159.985131097191</v>
      </c>
      <c r="F736">
        <v>28.6018473166081</v>
      </c>
      <c r="G736">
        <v>2604.55332431951</v>
      </c>
      <c r="H736">
        <v>0.819026660186656</v>
      </c>
      <c r="I736">
        <v>0.664808965784936</v>
      </c>
      <c r="J736">
        <v>23.3604253278355</v>
      </c>
    </row>
    <row r="737" spans="1:10">
      <c r="A737">
        <v>735</v>
      </c>
      <c r="B737">
        <v>22.7037384707509</v>
      </c>
      <c r="C737">
        <v>1859.39123433594</v>
      </c>
      <c r="D737">
        <v>0.444965178214486</v>
      </c>
      <c r="E737">
        <v>159.985109864467</v>
      </c>
      <c r="F737">
        <v>28.6018523606188</v>
      </c>
      <c r="G737">
        <v>2604.55387235901</v>
      </c>
      <c r="H737">
        <v>0.819026578387886</v>
      </c>
      <c r="I737">
        <v>0.664808899404522</v>
      </c>
      <c r="J737">
        <v>23.3604245166509</v>
      </c>
    </row>
    <row r="738" spans="1:10">
      <c r="A738">
        <v>736</v>
      </c>
      <c r="B738">
        <v>22.7037414333474</v>
      </c>
      <c r="C738">
        <v>1859.39170410967</v>
      </c>
      <c r="D738">
        <v>0.444965194716204</v>
      </c>
      <c r="E738">
        <v>159.985138925873</v>
      </c>
      <c r="F738">
        <v>28.6018447161541</v>
      </c>
      <c r="G738">
        <v>2604.55301079729</v>
      </c>
      <c r="H738">
        <v>0.81902668359375</v>
      </c>
      <c r="I738">
        <v>0.664808984779798</v>
      </c>
      <c r="J738">
        <v>23.3604262921758</v>
      </c>
    </row>
    <row r="739" spans="1:10">
      <c r="A739">
        <v>737</v>
      </c>
      <c r="B739">
        <v>22.703756805885</v>
      </c>
      <c r="C739">
        <v>1859.39299612811</v>
      </c>
      <c r="D739">
        <v>0.444965243144101</v>
      </c>
      <c r="E739">
        <v>159.985222433098</v>
      </c>
      <c r="F739">
        <v>28.6018251567701</v>
      </c>
      <c r="G739">
        <v>2604.55129834216</v>
      </c>
      <c r="H739">
        <v>0.819026868155775</v>
      </c>
      <c r="I739">
        <v>0.664809134552713</v>
      </c>
      <c r="J739">
        <v>23.3604304789897</v>
      </c>
    </row>
    <row r="740" spans="1:10">
      <c r="A740">
        <v>738</v>
      </c>
      <c r="B740">
        <v>22.7037564185398</v>
      </c>
      <c r="C740">
        <v>1859.39304536225</v>
      </c>
      <c r="D740">
        <v>0.444965239253403</v>
      </c>
      <c r="E740">
        <v>159.98522579533</v>
      </c>
      <c r="F740">
        <v>28.6018243395699</v>
      </c>
      <c r="G740">
        <v>2604.55111874269</v>
      </c>
      <c r="H740">
        <v>0.819026871777679</v>
      </c>
      <c r="I740">
        <v>0.6648091374917</v>
      </c>
      <c r="J740">
        <v>23.3604306161146</v>
      </c>
    </row>
    <row r="741" spans="1:10">
      <c r="A741">
        <v>739</v>
      </c>
      <c r="B741">
        <v>22.7037557916496</v>
      </c>
      <c r="C741">
        <v>1859.39329190838</v>
      </c>
      <c r="D741">
        <v>0.444965248134443</v>
      </c>
      <c r="E741">
        <v>159.985238969697</v>
      </c>
      <c r="F741">
        <v>28.6018207013213</v>
      </c>
      <c r="G741">
        <v>2604.55094223497</v>
      </c>
      <c r="H741">
        <v>0.819026961918719</v>
      </c>
      <c r="I741">
        <v>0.664809210642249</v>
      </c>
      <c r="J741">
        <v>23.3604319307607</v>
      </c>
    </row>
    <row r="742" spans="1:10">
      <c r="A742">
        <v>740</v>
      </c>
      <c r="B742">
        <v>22.7037589767679</v>
      </c>
      <c r="C742">
        <v>1859.39319820103</v>
      </c>
      <c r="D742">
        <v>0.444965217531024</v>
      </c>
      <c r="E742">
        <v>159.985236763525</v>
      </c>
      <c r="F742">
        <v>28.6018220085455</v>
      </c>
      <c r="G742">
        <v>2604.55081869711</v>
      </c>
      <c r="H742">
        <v>0.819026908693614</v>
      </c>
      <c r="I742">
        <v>0.664809167449239</v>
      </c>
      <c r="J742">
        <v>23.3604308787476</v>
      </c>
    </row>
    <row r="743" spans="1:10">
      <c r="A743">
        <v>741</v>
      </c>
      <c r="B743">
        <v>22.7037626095122</v>
      </c>
      <c r="C743">
        <v>1859.39350997731</v>
      </c>
      <c r="D743">
        <v>0.444965244640984</v>
      </c>
      <c r="E743">
        <v>159.985256633446</v>
      </c>
      <c r="F743">
        <v>28.6018169849368</v>
      </c>
      <c r="G743">
        <v>2604.5503355929</v>
      </c>
      <c r="H743">
        <v>0.819026963209701</v>
      </c>
      <c r="I743">
        <v>0.664809211689551</v>
      </c>
      <c r="J743">
        <v>23.3604319183646</v>
      </c>
    </row>
    <row r="744" spans="1:10">
      <c r="A744">
        <v>742</v>
      </c>
      <c r="B744">
        <v>22.7037518891499</v>
      </c>
      <c r="C744">
        <v>1859.39266796176</v>
      </c>
      <c r="D744">
        <v>0.444965215966232</v>
      </c>
      <c r="E744">
        <v>159.985200930397</v>
      </c>
      <c r="F744">
        <v>28.6018301610923</v>
      </c>
      <c r="G744">
        <v>2604.55161820644</v>
      </c>
      <c r="H744">
        <v>0.819026811037131</v>
      </c>
      <c r="I744">
        <v>0.664809088200387</v>
      </c>
      <c r="J744">
        <v>23.3604294680179</v>
      </c>
    </row>
    <row r="745" spans="1:10">
      <c r="A745">
        <v>743</v>
      </c>
      <c r="B745">
        <v>22.7037531808159</v>
      </c>
      <c r="C745">
        <v>1859.39246520462</v>
      </c>
      <c r="D745">
        <v>0.444965238038829</v>
      </c>
      <c r="E745">
        <v>159.985189979995</v>
      </c>
      <c r="F745">
        <v>28.6018331896369</v>
      </c>
      <c r="G745">
        <v>2604.55209706185</v>
      </c>
      <c r="H745">
        <v>0.819026782237548</v>
      </c>
      <c r="I745">
        <v>0.664809064829688</v>
      </c>
      <c r="J745">
        <v>23.3604284062325</v>
      </c>
    </row>
    <row r="746" spans="1:10">
      <c r="A746">
        <v>744</v>
      </c>
      <c r="B746">
        <v>22.703752627663</v>
      </c>
      <c r="C746">
        <v>1859.39240392827</v>
      </c>
      <c r="D746">
        <v>0.444965234021309</v>
      </c>
      <c r="E746">
        <v>159.985186017527</v>
      </c>
      <c r="F746">
        <v>28.6018342568227</v>
      </c>
      <c r="G746">
        <v>2604.55228522081</v>
      </c>
      <c r="H746">
        <v>0.819026793733555</v>
      </c>
      <c r="I746">
        <v>0.66480907415915</v>
      </c>
      <c r="J746">
        <v>23.36042818307</v>
      </c>
    </row>
    <row r="747" spans="1:10">
      <c r="A747">
        <v>745</v>
      </c>
      <c r="B747">
        <v>22.7037456398284</v>
      </c>
      <c r="C747">
        <v>1859.39191967434</v>
      </c>
      <c r="D747">
        <v>0.444965249501992</v>
      </c>
      <c r="E747">
        <v>159.985153993813</v>
      </c>
      <c r="F747">
        <v>28.6018414710881</v>
      </c>
      <c r="G747">
        <v>2604.55293254337</v>
      </c>
      <c r="H747">
        <v>0.81902667808652</v>
      </c>
      <c r="I747">
        <v>0.664808980310437</v>
      </c>
      <c r="J747">
        <v>23.3604268136518</v>
      </c>
    </row>
    <row r="748" spans="1:10">
      <c r="A748">
        <v>746</v>
      </c>
      <c r="B748">
        <v>22.7037532762444</v>
      </c>
      <c r="C748">
        <v>1859.39239061731</v>
      </c>
      <c r="D748">
        <v>0.444965236473312</v>
      </c>
      <c r="E748">
        <v>159.985185794132</v>
      </c>
      <c r="F748">
        <v>28.601834404714</v>
      </c>
      <c r="G748">
        <v>2604.55237293205</v>
      </c>
      <c r="H748">
        <v>0.819026804259674</v>
      </c>
      <c r="I748">
        <v>0.664809082701404</v>
      </c>
      <c r="J748">
        <v>23.3604279993625</v>
      </c>
    </row>
    <row r="749" spans="1:10">
      <c r="A749">
        <v>747</v>
      </c>
      <c r="B749">
        <v>22.7037567027483</v>
      </c>
      <c r="C749">
        <v>1859.39260511469</v>
      </c>
      <c r="D749">
        <v>0.444965218177852</v>
      </c>
      <c r="E749">
        <v>159.985201037255</v>
      </c>
      <c r="F749">
        <v>28.6018309114507</v>
      </c>
      <c r="G749">
        <v>2604.55185620904</v>
      </c>
      <c r="H749">
        <v>0.819026841365288</v>
      </c>
      <c r="I749">
        <v>0.66480911281271</v>
      </c>
      <c r="J749">
        <v>23.3604284154834</v>
      </c>
    </row>
    <row r="750" spans="1:10">
      <c r="A750">
        <v>748</v>
      </c>
      <c r="B750">
        <v>22.7037560151419</v>
      </c>
      <c r="C750">
        <v>1859.39266409051</v>
      </c>
      <c r="D750">
        <v>0.444965232387427</v>
      </c>
      <c r="E750">
        <v>159.985203152669</v>
      </c>
      <c r="F750">
        <v>28.601830294131</v>
      </c>
      <c r="G750">
        <v>2604.55204702787</v>
      </c>
      <c r="H750">
        <v>0.819026882106282</v>
      </c>
      <c r="I750">
        <v>0.664809145874819</v>
      </c>
      <c r="J750">
        <v>23.3604289235927</v>
      </c>
    </row>
    <row r="751" spans="1:10">
      <c r="A751">
        <v>749</v>
      </c>
      <c r="B751">
        <v>22.7037514445129</v>
      </c>
      <c r="C751">
        <v>1859.3922603714</v>
      </c>
      <c r="D751">
        <v>0.444965261308393</v>
      </c>
      <c r="E751">
        <v>159.985176000564</v>
      </c>
      <c r="F751">
        <v>28.6018364808069</v>
      </c>
      <c r="G751">
        <v>2604.55268377819</v>
      </c>
      <c r="H751">
        <v>0.819026738882821</v>
      </c>
      <c r="I751">
        <v>0.664809029647271</v>
      </c>
      <c r="J751">
        <v>23.3604278811181</v>
      </c>
    </row>
    <row r="752" spans="1:10">
      <c r="A752">
        <v>750</v>
      </c>
      <c r="B752">
        <v>22.7037534443101</v>
      </c>
      <c r="C752">
        <v>1859.39246509006</v>
      </c>
      <c r="D752">
        <v>0.44496525503241</v>
      </c>
      <c r="E752">
        <v>159.985190470241</v>
      </c>
      <c r="F752">
        <v>28.6018332556199</v>
      </c>
      <c r="G752">
        <v>2604.55231325523</v>
      </c>
      <c r="H752">
        <v>0.819026812506316</v>
      </c>
      <c r="I752">
        <v>0.664809089393522</v>
      </c>
      <c r="J752">
        <v>23.3604282930891</v>
      </c>
    </row>
    <row r="753" spans="1:10">
      <c r="A753">
        <v>751</v>
      </c>
      <c r="B753">
        <v>22.7037516358769</v>
      </c>
      <c r="C753">
        <v>1859.39200476339</v>
      </c>
      <c r="D753">
        <v>0.444965211371904</v>
      </c>
      <c r="E753">
        <v>159.98516214883</v>
      </c>
      <c r="F753">
        <v>28.6018403183387</v>
      </c>
      <c r="G753">
        <v>2604.55304641183</v>
      </c>
      <c r="H753">
        <v>0.819026785766673</v>
      </c>
      <c r="I753">
        <v>0.66480906769492</v>
      </c>
      <c r="J753">
        <v>23.360426437186</v>
      </c>
    </row>
    <row r="754" spans="1:10">
      <c r="A754">
        <v>752</v>
      </c>
      <c r="B754">
        <v>22.7037541535912</v>
      </c>
      <c r="C754">
        <v>1859.3923401819</v>
      </c>
      <c r="D754">
        <v>0.444965220371836</v>
      </c>
      <c r="E754">
        <v>159.985183578797</v>
      </c>
      <c r="F754">
        <v>28.6018352598825</v>
      </c>
      <c r="G754">
        <v>2604.55248295766</v>
      </c>
      <c r="H754">
        <v>0.819026802038566</v>
      </c>
      <c r="I754">
        <v>0.664809080899106</v>
      </c>
      <c r="J754">
        <v>23.3604276092378</v>
      </c>
    </row>
    <row r="755" spans="1:10">
      <c r="A755">
        <v>753</v>
      </c>
      <c r="B755">
        <v>22.7037421848175</v>
      </c>
      <c r="C755">
        <v>1859.39168411412</v>
      </c>
      <c r="D755">
        <v>0.444965275652407</v>
      </c>
      <c r="E755">
        <v>159.985137109463</v>
      </c>
      <c r="F755">
        <v>28.6018455218125</v>
      </c>
      <c r="G755">
        <v>2604.55346567202</v>
      </c>
      <c r="H755">
        <v>0.819026615710328</v>
      </c>
      <c r="I755">
        <v>0.664808929691682</v>
      </c>
      <c r="J755">
        <v>23.3604264271805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29</v>
      </c>
      <c r="B1" t="s">
        <v>30</v>
      </c>
      <c r="C1">
        <v>18.6050500364863</v>
      </c>
    </row>
    <row r="2" spans="1:13">
      <c r="B2" t="s">
        <v>31</v>
      </c>
      <c r="C2">
        <v>25.3392669965498</v>
      </c>
    </row>
    <row r="3" spans="1:13">
      <c r="B3" t="s">
        <v>32</v>
      </c>
      <c r="C3">
        <v>27.8814672336087</v>
      </c>
    </row>
    <row r="4" spans="1:13">
      <c r="B4" t="s">
        <v>33</v>
      </c>
      <c r="C4">
        <v>9.69194020154797</v>
      </c>
    </row>
    <row r="5" spans="1:13">
      <c r="B5" t="s">
        <v>34</v>
      </c>
      <c r="C5">
        <v>368.035367483635</v>
      </c>
    </row>
    <row r="6" spans="1:13">
      <c r="B6" t="s">
        <v>35</v>
      </c>
      <c r="C6">
        <v>235.164397274766</v>
      </c>
    </row>
    <row r="7" spans="1:13">
      <c r="B7" t="s">
        <v>36</v>
      </c>
      <c r="C7">
        <v>0.638972278351</v>
      </c>
    </row>
    <row r="8" spans="1:13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</row>
    <row r="9" spans="1:13">
      <c r="B9" t="s">
        <v>38</v>
      </c>
      <c r="C9">
        <v>0</v>
      </c>
      <c r="D9">
        <v>21.1655764831918</v>
      </c>
      <c r="E9">
        <v>27.3831270288833</v>
      </c>
      <c r="F9">
        <v>27.8814672336087</v>
      </c>
      <c r="G9">
        <v>26.6208438761624</v>
      </c>
      <c r="H9">
        <v>24.5252229747897</v>
      </c>
      <c r="I9">
        <v>21.9649827572059</v>
      </c>
      <c r="J9">
        <v>19.1144759992255</v>
      </c>
      <c r="K9">
        <v>16.0598844821791</v>
      </c>
      <c r="L9">
        <v>8.70186349935587</v>
      </c>
      <c r="M9">
        <v>7.105427357601e-15</v>
      </c>
    </row>
    <row r="10" spans="1:13">
      <c r="B10" t="s">
        <v>39</v>
      </c>
      <c r="C10">
        <v>0</v>
      </c>
      <c r="D10">
        <v>21.422588762832</v>
      </c>
      <c r="E10">
        <v>8.69806593080006</v>
      </c>
      <c r="F10">
        <v>4.07238520283098</v>
      </c>
      <c r="G10">
        <v>2.47676320719583</v>
      </c>
      <c r="H10">
        <v>1.66709149554447</v>
      </c>
      <c r="I10">
        <v>1.17950528866248</v>
      </c>
      <c r="J10">
        <v>0.853638492580608</v>
      </c>
      <c r="K10">
        <v>0.619022943671347</v>
      </c>
      <c r="L10">
        <v>1.0523402280433</v>
      </c>
      <c r="M10">
        <v>0.268495848578103</v>
      </c>
    </row>
    <row r="11" spans="1:13">
      <c r="B11" t="s">
        <v>40</v>
      </c>
      <c r="C11">
        <v>0</v>
      </c>
      <c r="D11">
        <v>0.257012279640232</v>
      </c>
      <c r="E11">
        <v>2.48051538510856</v>
      </c>
      <c r="F11">
        <v>3.57404499810555</v>
      </c>
      <c r="G11">
        <v>3.73738656464212</v>
      </c>
      <c r="H11">
        <v>3.76271239691721</v>
      </c>
      <c r="I11">
        <v>3.73974550624624</v>
      </c>
      <c r="J11">
        <v>3.70414525056105</v>
      </c>
      <c r="K11">
        <v>3.67361446071774</v>
      </c>
      <c r="L11">
        <v>8.41036121086652</v>
      </c>
      <c r="M11">
        <v>8.97035934793397</v>
      </c>
    </row>
    <row r="12" spans="1:13">
      <c r="B12" t="s">
        <v>41</v>
      </c>
      <c r="C12">
        <v>0</v>
      </c>
      <c r="D12">
        <v>0.759127068380336</v>
      </c>
      <c r="E12">
        <v>0.982126471302603</v>
      </c>
      <c r="F12">
        <v>1</v>
      </c>
      <c r="G12">
        <v>0.954786333628572</v>
      </c>
      <c r="H12">
        <v>0.879624546631701</v>
      </c>
      <c r="I12">
        <v>0.787798668311437</v>
      </c>
      <c r="J12">
        <v>0.685562055937452</v>
      </c>
      <c r="K12">
        <v>0.576005715467523</v>
      </c>
      <c r="L12">
        <v>0.312102065018534</v>
      </c>
      <c r="M12">
        <v>2.54844097624677e-16</v>
      </c>
    </row>
    <row r="15" spans="1:13">
      <c r="A15" t="s">
        <v>54</v>
      </c>
      <c r="B15" t="s">
        <v>55</v>
      </c>
      <c r="C15">
        <v>24.4740083711157</v>
      </c>
    </row>
    <row r="16" spans="1:13">
      <c r="B16" t="s">
        <v>56</v>
      </c>
      <c r="C16">
        <v>23.9841905149357</v>
      </c>
    </row>
    <row r="17" spans="1:13">
      <c r="B17" t="s">
        <v>57</v>
      </c>
      <c r="C17">
        <v>37.0687550459007</v>
      </c>
    </row>
    <row r="18" spans="1:13">
      <c r="B18" t="s">
        <v>58</v>
      </c>
      <c r="C18">
        <v>15.7145069657646</v>
      </c>
    </row>
    <row r="19" spans="1:13">
      <c r="B19" t="s">
        <v>59</v>
      </c>
      <c r="C19">
        <v>570.858827706871</v>
      </c>
    </row>
    <row r="20" spans="1:13">
      <c r="B20" t="s">
        <v>60</v>
      </c>
      <c r="C20">
        <v>319.508292032088</v>
      </c>
    </row>
    <row r="21" spans="1:13">
      <c r="B21" t="s">
        <v>61</v>
      </c>
      <c r="C21">
        <v>0.559697558353519</v>
      </c>
    </row>
    <row r="22" spans="1:13">
      <c r="B22" t="s">
        <v>37</v>
      </c>
      <c r="C22" t="s">
        <v>43</v>
      </c>
      <c r="D22" t="s">
        <v>63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</row>
    <row r="23" spans="1:13">
      <c r="B23" t="s">
        <v>38</v>
      </c>
      <c r="C23">
        <v>0</v>
      </c>
      <c r="D23">
        <v>31.308652196421</v>
      </c>
      <c r="E23">
        <v>37.0687550459007</v>
      </c>
      <c r="F23">
        <v>36.3512790557001</v>
      </c>
      <c r="G23">
        <v>33.9817661091418</v>
      </c>
      <c r="H23">
        <v>30.8630367688965</v>
      </c>
      <c r="I23">
        <v>27.3488916309931</v>
      </c>
      <c r="J23">
        <v>23.6001123567875</v>
      </c>
      <c r="K23">
        <v>19.6912437372685</v>
      </c>
      <c r="L23">
        <v>10.4979460320568</v>
      </c>
      <c r="M23">
        <v>-5.32907051820075e-15</v>
      </c>
    </row>
    <row r="24" spans="1:13">
      <c r="B24" t="s">
        <v>39</v>
      </c>
      <c r="C24">
        <v>0</v>
      </c>
      <c r="D24">
        <v>32.1351245727043</v>
      </c>
      <c r="E24">
        <v>8.69806593080006</v>
      </c>
      <c r="F24">
        <v>4.07238520283098</v>
      </c>
      <c r="G24">
        <v>2.47676320719583</v>
      </c>
      <c r="H24">
        <v>1.66709149554447</v>
      </c>
      <c r="I24">
        <v>1.17950528866248</v>
      </c>
      <c r="J24">
        <v>0.853638492580608</v>
      </c>
      <c r="K24">
        <v>0.619022943671347</v>
      </c>
      <c r="L24">
        <v>1.0523402280433</v>
      </c>
      <c r="M24">
        <v>0.268495848578103</v>
      </c>
    </row>
    <row r="25" spans="1:13">
      <c r="B25" t="s">
        <v>40</v>
      </c>
      <c r="C25">
        <v>0</v>
      </c>
      <c r="D25">
        <v>0.826472376283288</v>
      </c>
      <c r="E25">
        <v>2.93796308132034</v>
      </c>
      <c r="F25">
        <v>4.78986119303161</v>
      </c>
      <c r="G25">
        <v>4.84627615375412</v>
      </c>
      <c r="H25">
        <v>4.78582083578975</v>
      </c>
      <c r="I25">
        <v>4.69365042656591</v>
      </c>
      <c r="J25">
        <v>4.60241776678621</v>
      </c>
      <c r="K25">
        <v>4.52789156319033</v>
      </c>
      <c r="L25">
        <v>10.245637933255</v>
      </c>
      <c r="M25">
        <v>10.7664418806349</v>
      </c>
    </row>
    <row r="26" spans="1:13">
      <c r="B26" t="s">
        <v>41</v>
      </c>
      <c r="C26">
        <v>0</v>
      </c>
      <c r="D26">
        <v>0.844610296667713</v>
      </c>
      <c r="E26">
        <v>1</v>
      </c>
      <c r="F26">
        <v>0.98064472385673</v>
      </c>
      <c r="G26">
        <v>0.916722616312945</v>
      </c>
      <c r="H26">
        <v>0.832588975018991</v>
      </c>
      <c r="I26">
        <v>0.737788242338543</v>
      </c>
      <c r="J26">
        <v>0.636657808646782</v>
      </c>
      <c r="K26">
        <v>0.53120866111866</v>
      </c>
      <c r="L26">
        <v>0.283202012559031</v>
      </c>
      <c r="M26">
        <v>-1.43761788374117e-16</v>
      </c>
    </row>
    <row r="29" spans="1:13">
      <c r="A29" t="s">
        <v>64</v>
      </c>
      <c r="B29" t="s">
        <v>65</v>
      </c>
      <c r="C29">
        <v>16.4217267958885</v>
      </c>
    </row>
    <row r="30" spans="1:13">
      <c r="B30" t="s">
        <v>66</v>
      </c>
      <c r="C30">
        <v>25.5165891032335</v>
      </c>
    </row>
    <row r="31" spans="1:13">
      <c r="B31" t="s">
        <v>67</v>
      </c>
      <c r="C31">
        <v>24.0301283206424</v>
      </c>
    </row>
    <row r="32" spans="1:13">
      <c r="B32" t="s">
        <v>68</v>
      </c>
      <c r="C32">
        <v>7.70854574225227</v>
      </c>
    </row>
    <row r="33" spans="1:12">
      <c r="B33" t="s">
        <v>69</v>
      </c>
      <c r="C33">
        <v>287.827536996139</v>
      </c>
    </row>
    <row r="34" spans="1:12">
      <c r="B34" t="s">
        <v>70</v>
      </c>
      <c r="C34">
        <v>168.449866933726</v>
      </c>
    </row>
    <row r="35" spans="1:12">
      <c r="B35" t="s">
        <v>71</v>
      </c>
      <c r="C35">
        <v>0.585245833986989</v>
      </c>
    </row>
    <row r="36" spans="1:12">
      <c r="B36" t="s">
        <v>37</v>
      </c>
      <c r="C36" t="s">
        <v>43</v>
      </c>
      <c r="D36" t="s">
        <v>73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24.0301283206424</v>
      </c>
      <c r="E37">
        <v>23.0024284926292</v>
      </c>
      <c r="F37">
        <v>22.3805814596621</v>
      </c>
      <c r="G37">
        <v>20.874322614299</v>
      </c>
      <c r="H37">
        <v>18.8635797361144</v>
      </c>
      <c r="I37">
        <v>16.5305232472401</v>
      </c>
      <c r="J37">
        <v>13.9680384222957</v>
      </c>
      <c r="K37">
        <v>7.66722938432299</v>
      </c>
      <c r="L37">
        <v>-5.32907051820075e-15</v>
      </c>
    </row>
    <row r="38" spans="1:12">
      <c r="B38" t="s">
        <v>39</v>
      </c>
      <c r="C38">
        <v>0</v>
      </c>
      <c r="D38">
        <v>24.2959837249423</v>
      </c>
      <c r="E38">
        <v>4.07238520283098</v>
      </c>
      <c r="F38">
        <v>2.47676320719583</v>
      </c>
      <c r="G38">
        <v>1.66709149554447</v>
      </c>
      <c r="H38">
        <v>1.17950528866248</v>
      </c>
      <c r="I38">
        <v>0.853638492580608</v>
      </c>
      <c r="J38">
        <v>0.619022943671347</v>
      </c>
      <c r="K38">
        <v>1.0523402280433</v>
      </c>
      <c r="L38">
        <v>0.268495848578103</v>
      </c>
    </row>
    <row r="39" spans="1:12">
      <c r="B39" t="s">
        <v>40</v>
      </c>
      <c r="C39">
        <v>0</v>
      </c>
      <c r="D39">
        <v>0.265855404299907</v>
      </c>
      <c r="E39">
        <v>5.10008503084418</v>
      </c>
      <c r="F39">
        <v>3.09861024016289</v>
      </c>
      <c r="G39">
        <v>3.17335034090762</v>
      </c>
      <c r="H39">
        <v>3.1902481668471</v>
      </c>
      <c r="I39">
        <v>3.18669498145489</v>
      </c>
      <c r="J39">
        <v>3.18150776861577</v>
      </c>
      <c r="K39">
        <v>7.35314926601598</v>
      </c>
      <c r="L39">
        <v>7.9357252329011</v>
      </c>
    </row>
    <row r="40" spans="1:12">
      <c r="B40" t="s">
        <v>41</v>
      </c>
      <c r="C40">
        <v>0</v>
      </c>
      <c r="D40">
        <v>1</v>
      </c>
      <c r="E40">
        <v>0.957232861418789</v>
      </c>
      <c r="F40">
        <v>0.931355053998473</v>
      </c>
      <c r="G40">
        <v>0.868672956538792</v>
      </c>
      <c r="H40">
        <v>0.784997045559268</v>
      </c>
      <c r="I40">
        <v>0.687908238635581</v>
      </c>
      <c r="J40">
        <v>0.58127190316736</v>
      </c>
      <c r="K40">
        <v>0.319067350869561</v>
      </c>
      <c r="L40">
        <v>-2.21766211444779e-16</v>
      </c>
    </row>
    <row r="43" spans="1:12">
      <c r="A43" t="s">
        <v>74</v>
      </c>
      <c r="B43" t="s">
        <v>75</v>
      </c>
      <c r="C43">
        <v>22.1766555246259</v>
      </c>
    </row>
    <row r="44" spans="1:12">
      <c r="B44" t="s">
        <v>76</v>
      </c>
      <c r="C44">
        <v>23.9573629121827</v>
      </c>
    </row>
    <row r="45" spans="1:12">
      <c r="B45" t="s">
        <v>77</v>
      </c>
      <c r="C45">
        <v>34.7079723305897</v>
      </c>
    </row>
    <row r="46" spans="1:12">
      <c r="B46" t="s">
        <v>78</v>
      </c>
      <c r="C46">
        <v>13.1239692379744</v>
      </c>
    </row>
    <row r="47" spans="1:12">
      <c r="B47" t="s">
        <v>79</v>
      </c>
      <c r="C47">
        <v>492.08191882036</v>
      </c>
    </row>
    <row r="48" spans="1:12">
      <c r="B48" t="s">
        <v>80</v>
      </c>
      <c r="C48">
        <v>249.410832938866</v>
      </c>
    </row>
    <row r="49" spans="1:12">
      <c r="B49" t="s">
        <v>81</v>
      </c>
      <c r="C49">
        <v>0.506848196204332</v>
      </c>
    </row>
    <row r="50" spans="1:12">
      <c r="B50" t="s">
        <v>37</v>
      </c>
      <c r="C50" t="s">
        <v>43</v>
      </c>
      <c r="D50" t="s">
        <v>83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34.7079723305897</v>
      </c>
      <c r="E51">
        <v>32.0069615904482</v>
      </c>
      <c r="F51">
        <v>30.2062178810588</v>
      </c>
      <c r="G51">
        <v>27.6122590969017</v>
      </c>
      <c r="H51">
        <v>24.5873887968082</v>
      </c>
      <c r="I51">
        <v>21.2993495086569</v>
      </c>
      <c r="J51">
        <v>17.8286548432223</v>
      </c>
      <c r="K51">
        <v>9.57670328431418</v>
      </c>
      <c r="L51">
        <v>8.88178419700125e-15</v>
      </c>
    </row>
    <row r="52" spans="1:12">
      <c r="B52" t="s">
        <v>39</v>
      </c>
      <c r="C52">
        <v>0</v>
      </c>
      <c r="D52">
        <v>35.541969415276</v>
      </c>
      <c r="E52">
        <v>4.07238520283098</v>
      </c>
      <c r="F52">
        <v>2.47676320719583</v>
      </c>
      <c r="G52">
        <v>1.66709149554447</v>
      </c>
      <c r="H52">
        <v>1.17950528866248</v>
      </c>
      <c r="I52">
        <v>0.853638492580608</v>
      </c>
      <c r="J52">
        <v>0.619022943671347</v>
      </c>
      <c r="K52">
        <v>1.0523402280433</v>
      </c>
      <c r="L52">
        <v>0.268495848578103</v>
      </c>
    </row>
    <row r="53" spans="1:12">
      <c r="B53" t="s">
        <v>40</v>
      </c>
      <c r="C53">
        <v>0</v>
      </c>
      <c r="D53">
        <v>0.833997084686326</v>
      </c>
      <c r="E53">
        <v>6.77339594297242</v>
      </c>
      <c r="F53">
        <v>4.2775069165852</v>
      </c>
      <c r="G53">
        <v>4.26105027970164</v>
      </c>
      <c r="H53">
        <v>4.20437558875598</v>
      </c>
      <c r="I53">
        <v>4.14167778073193</v>
      </c>
      <c r="J53">
        <v>4.08971760910595</v>
      </c>
      <c r="K53">
        <v>9.30429178695138</v>
      </c>
      <c r="L53">
        <v>9.84519913289228</v>
      </c>
    </row>
    <row r="54" spans="1:12">
      <c r="B54" t="s">
        <v>41</v>
      </c>
      <c r="C54">
        <v>0</v>
      </c>
      <c r="D54">
        <v>1</v>
      </c>
      <c r="E54">
        <v>0.922178953169185</v>
      </c>
      <c r="F54">
        <v>0.870296241835965</v>
      </c>
      <c r="G54">
        <v>0.795559557150096</v>
      </c>
      <c r="H54">
        <v>0.708407525585649</v>
      </c>
      <c r="I54">
        <v>0.613673115380607</v>
      </c>
      <c r="J54">
        <v>0.513676070540977</v>
      </c>
      <c r="K54">
        <v>0.275922292235834</v>
      </c>
      <c r="L54">
        <v>2.55900405601434e-16</v>
      </c>
    </row>
    <row r="57" spans="1:12">
      <c r="A57" t="s">
        <v>84</v>
      </c>
      <c r="B57" t="s">
        <v>85</v>
      </c>
      <c r="C57">
        <v>16.2561814760486</v>
      </c>
    </row>
    <row r="58" spans="1:12">
      <c r="B58" t="s">
        <v>86</v>
      </c>
      <c r="C58">
        <v>25.3732746983351</v>
      </c>
    </row>
    <row r="59" spans="1:12">
      <c r="B59" t="s">
        <v>87</v>
      </c>
      <c r="C59">
        <v>24.3089721361394</v>
      </c>
    </row>
    <row r="60" spans="1:12">
      <c r="B60" t="s">
        <v>88</v>
      </c>
      <c r="C60">
        <v>6.8908828310721</v>
      </c>
    </row>
    <row r="61" spans="1:12">
      <c r="B61" t="s">
        <v>89</v>
      </c>
      <c r="C61">
        <v>261.456500308699</v>
      </c>
    </row>
    <row r="62" spans="1:12">
      <c r="B62" t="s">
        <v>90</v>
      </c>
      <c r="C62">
        <v>126.668187357791</v>
      </c>
    </row>
    <row r="63" spans="1:12">
      <c r="B63" t="s">
        <v>91</v>
      </c>
      <c r="C63">
        <v>0.484471364101618</v>
      </c>
    </row>
    <row r="64" spans="1:12">
      <c r="B64" t="s">
        <v>37</v>
      </c>
      <c r="C64" t="s">
        <v>43</v>
      </c>
      <c r="D64" t="s">
        <v>93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24.3089721361394</v>
      </c>
      <c r="E65">
        <v>19.569690242245</v>
      </c>
      <c r="F65">
        <v>18.4541224589892</v>
      </c>
      <c r="G65">
        <v>16.8076441223812</v>
      </c>
      <c r="H65">
        <v>14.817608011496</v>
      </c>
      <c r="I65">
        <v>12.5813431802668</v>
      </c>
      <c r="J65">
        <v>6.98136524160648</v>
      </c>
      <c r="K65">
        <v>5.32907051820075e-15</v>
      </c>
    </row>
    <row r="66" spans="1:11">
      <c r="B66" t="s">
        <v>39</v>
      </c>
      <c r="C66">
        <v>0</v>
      </c>
      <c r="D66">
        <v>24.5603541247354</v>
      </c>
      <c r="E66">
        <v>2.47676320719583</v>
      </c>
      <c r="F66">
        <v>1.66709149554447</v>
      </c>
      <c r="G66">
        <v>1.17950528866248</v>
      </c>
      <c r="H66">
        <v>0.853638492580608</v>
      </c>
      <c r="I66">
        <v>0.619022943671347</v>
      </c>
      <c r="J66">
        <v>1.0523402280433</v>
      </c>
      <c r="K66">
        <v>0.268495848578103</v>
      </c>
    </row>
    <row r="67" spans="1:11">
      <c r="B67" t="s">
        <v>40</v>
      </c>
      <c r="C67">
        <v>0</v>
      </c>
      <c r="D67">
        <v>0.251381988596031</v>
      </c>
      <c r="E67">
        <v>7.21604510109023</v>
      </c>
      <c r="F67">
        <v>2.78265927880028</v>
      </c>
      <c r="G67">
        <v>2.82598362527046</v>
      </c>
      <c r="H67">
        <v>2.84367460346585</v>
      </c>
      <c r="I67">
        <v>2.85528777490054</v>
      </c>
      <c r="J67">
        <v>6.6523181667036</v>
      </c>
      <c r="K67">
        <v>7.24986109018457</v>
      </c>
    </row>
    <row r="68" spans="1:11">
      <c r="B68" t="s">
        <v>41</v>
      </c>
      <c r="C68">
        <v>0</v>
      </c>
      <c r="D68">
        <v>1</v>
      </c>
      <c r="E68">
        <v>0.805039807222097</v>
      </c>
      <c r="F68">
        <v>0.759148612110753</v>
      </c>
      <c r="G68">
        <v>0.6914173099649</v>
      </c>
      <c r="H68">
        <v>0.609553046032213</v>
      </c>
      <c r="I68">
        <v>0.517559652864239</v>
      </c>
      <c r="J68">
        <v>0.287192942692443</v>
      </c>
      <c r="K68">
        <v>2.1922237140904e-16</v>
      </c>
    </row>
    <row r="71" spans="1:11">
      <c r="A71" t="s">
        <v>94</v>
      </c>
      <c r="B71" t="s">
        <v>95</v>
      </c>
      <c r="C71">
        <v>22.0219529898656</v>
      </c>
    </row>
    <row r="72" spans="1:11">
      <c r="B72" t="s">
        <v>96</v>
      </c>
      <c r="C72">
        <v>23.7104358863387</v>
      </c>
    </row>
    <row r="73" spans="1:11">
      <c r="B73" t="s">
        <v>97</v>
      </c>
      <c r="C73">
        <v>35.0573045501744</v>
      </c>
    </row>
    <row r="74" spans="1:11">
      <c r="B74" t="s">
        <v>98</v>
      </c>
      <c r="C74">
        <v>12.032956153557</v>
      </c>
    </row>
    <row r="75" spans="1:11">
      <c r="B75" t="s">
        <v>99</v>
      </c>
      <c r="C75">
        <v>454.186856727815</v>
      </c>
    </row>
    <row r="76" spans="1:11">
      <c r="B76" t="s">
        <v>100</v>
      </c>
      <c r="C76">
        <v>200.327054086162</v>
      </c>
    </row>
    <row r="77" spans="1:11">
      <c r="B77" t="s">
        <v>101</v>
      </c>
      <c r="C77">
        <v>0.44106748383125</v>
      </c>
    </row>
    <row r="78" spans="1:11">
      <c r="B78" t="s">
        <v>37</v>
      </c>
      <c r="C78" t="s">
        <v>43</v>
      </c>
      <c r="D78" t="s">
        <v>103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35.0573045501744</v>
      </c>
      <c r="E79">
        <v>27.6134605107152</v>
      </c>
      <c r="F79">
        <v>25.3798739546007</v>
      </c>
      <c r="G79">
        <v>22.691000141698</v>
      </c>
      <c r="H79">
        <v>19.7193617899111</v>
      </c>
      <c r="I79">
        <v>16.5495714383175</v>
      </c>
      <c r="J79">
        <v>8.94406431911199</v>
      </c>
      <c r="K79">
        <v>5.32907051820075e-15</v>
      </c>
    </row>
    <row r="80" spans="1:11">
      <c r="B80" t="s">
        <v>39</v>
      </c>
      <c r="C80">
        <v>0</v>
      </c>
      <c r="D80">
        <v>35.8442214295447</v>
      </c>
      <c r="E80">
        <v>2.47676320719583</v>
      </c>
      <c r="F80">
        <v>1.66709149554447</v>
      </c>
      <c r="G80">
        <v>1.17950528866248</v>
      </c>
      <c r="H80">
        <v>0.853638492580608</v>
      </c>
      <c r="I80">
        <v>0.619022943671347</v>
      </c>
      <c r="J80">
        <v>1.0523402280433</v>
      </c>
      <c r="K80">
        <v>0.268495848578103</v>
      </c>
    </row>
    <row r="81" spans="1:11">
      <c r="B81" t="s">
        <v>40</v>
      </c>
      <c r="C81">
        <v>0</v>
      </c>
      <c r="D81">
        <v>0.786916879370275</v>
      </c>
      <c r="E81">
        <v>9.92060724665506</v>
      </c>
      <c r="F81">
        <v>3.90067805165898</v>
      </c>
      <c r="G81">
        <v>3.86837910156516</v>
      </c>
      <c r="H81">
        <v>3.82527684436757</v>
      </c>
      <c r="I81">
        <v>3.78881329526494</v>
      </c>
      <c r="J81">
        <v>8.65784734724877</v>
      </c>
      <c r="K81">
        <v>9.21256016769009</v>
      </c>
    </row>
    <row r="82" spans="1:11">
      <c r="B82" t="s">
        <v>41</v>
      </c>
      <c r="C82">
        <v>0</v>
      </c>
      <c r="D82">
        <v>1</v>
      </c>
      <c r="E82">
        <v>0.787666389787455</v>
      </c>
      <c r="F82">
        <v>0.723953945697015</v>
      </c>
      <c r="G82">
        <v>0.647254557441015</v>
      </c>
      <c r="H82">
        <v>0.562489388243996</v>
      </c>
      <c r="I82">
        <v>0.472071987583401</v>
      </c>
      <c r="J82">
        <v>0.255126982347178</v>
      </c>
      <c r="K82">
        <v>1.5201027536426e-16</v>
      </c>
    </row>
    <row r="85" spans="1:11">
      <c r="A85" t="s">
        <v>104</v>
      </c>
      <c r="B85" t="s">
        <v>105</v>
      </c>
      <c r="C85">
        <v>16.8526962159016</v>
      </c>
    </row>
    <row r="86" spans="1:11">
      <c r="B86" t="s">
        <v>106</v>
      </c>
      <c r="C86">
        <v>25.0928822617464</v>
      </c>
    </row>
    <row r="87" spans="1:11">
      <c r="B87" t="s">
        <v>107</v>
      </c>
      <c r="C87">
        <v>23.4694308995611</v>
      </c>
    </row>
    <row r="88" spans="1:11">
      <c r="B88" t="s">
        <v>108</v>
      </c>
      <c r="C88">
        <v>6.40270690770833</v>
      </c>
    </row>
    <row r="89" spans="1:11">
      <c r="B89" t="s">
        <v>109</v>
      </c>
      <c r="C89">
        <v>223.741907909149</v>
      </c>
    </row>
    <row r="90" spans="1:11">
      <c r="B90" t="s">
        <v>110</v>
      </c>
      <c r="C90">
        <v>95.3591424342938</v>
      </c>
    </row>
    <row r="91" spans="1:11">
      <c r="B91" t="s">
        <v>111</v>
      </c>
      <c r="C91">
        <v>0.426201525344168</v>
      </c>
    </row>
    <row r="92" spans="1:11">
      <c r="B92" t="s">
        <v>37</v>
      </c>
      <c r="C92" t="s">
        <v>43</v>
      </c>
      <c r="D92" t="s">
        <v>113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23.4694308995611</v>
      </c>
      <c r="E93">
        <v>16.3948080905225</v>
      </c>
      <c r="F93">
        <v>15.0582773434748</v>
      </c>
      <c r="G93">
        <v>13.3601124613059</v>
      </c>
      <c r="H93">
        <v>11.4014236474425</v>
      </c>
      <c r="I93">
        <v>6.39777306192106</v>
      </c>
      <c r="J93">
        <v>1.77635683940025e-15</v>
      </c>
    </row>
    <row r="94" spans="1:11">
      <c r="B94" t="s">
        <v>39</v>
      </c>
      <c r="C94">
        <v>0</v>
      </c>
      <c r="D94">
        <v>23.7013319136638</v>
      </c>
      <c r="E94">
        <v>1.66709149554447</v>
      </c>
      <c r="F94">
        <v>1.17950528866248</v>
      </c>
      <c r="G94">
        <v>0.853638492580608</v>
      </c>
      <c r="H94">
        <v>0.619022943671347</v>
      </c>
      <c r="I94">
        <v>1.0523402280433</v>
      </c>
      <c r="J94">
        <v>0.268495848578103</v>
      </c>
    </row>
    <row r="95" spans="1:11">
      <c r="B95" t="s">
        <v>40</v>
      </c>
      <c r="C95">
        <v>0</v>
      </c>
      <c r="D95">
        <v>0.231901014102651</v>
      </c>
      <c r="E95">
        <v>8.74171430458307</v>
      </c>
      <c r="F95">
        <v>2.51603603571017</v>
      </c>
      <c r="G95">
        <v>2.55180337474953</v>
      </c>
      <c r="H95">
        <v>2.57771175753479</v>
      </c>
      <c r="I95">
        <v>6.05599081356469</v>
      </c>
      <c r="J95">
        <v>6.66626891049916</v>
      </c>
    </row>
    <row r="96" spans="1:11">
      <c r="B96" t="s">
        <v>41</v>
      </c>
      <c r="C96">
        <v>0</v>
      </c>
      <c r="D96">
        <v>1</v>
      </c>
      <c r="E96">
        <v>0.698560104021487</v>
      </c>
      <c r="F96">
        <v>0.641612376879425</v>
      </c>
      <c r="G96">
        <v>0.569255919262863</v>
      </c>
      <c r="H96">
        <v>0.485798897137112</v>
      </c>
      <c r="I96">
        <v>0.272600264118066</v>
      </c>
      <c r="J96">
        <v>7.5688108800008e-17</v>
      </c>
    </row>
    <row r="99" spans="1:10">
      <c r="A99" t="s">
        <v>114</v>
      </c>
      <c r="B99" t="s">
        <v>115</v>
      </c>
      <c r="C99">
        <v>22.6220732245098</v>
      </c>
    </row>
    <row r="100" spans="1:10">
      <c r="B100" t="s">
        <v>116</v>
      </c>
      <c r="C100">
        <v>23.356895518422</v>
      </c>
    </row>
    <row r="101" spans="1:10">
      <c r="B101" t="s">
        <v>117</v>
      </c>
      <c r="C101">
        <v>34.1927990232894</v>
      </c>
    </row>
    <row r="102" spans="1:10">
      <c r="B102" t="s">
        <v>118</v>
      </c>
      <c r="C102">
        <v>11.3641954524691</v>
      </c>
    </row>
    <row r="103" spans="1:10">
      <c r="B103" t="s">
        <v>119</v>
      </c>
      <c r="C103">
        <v>401.195508539929</v>
      </c>
    </row>
    <row r="104" spans="1:10">
      <c r="B104" t="s">
        <v>120</v>
      </c>
      <c r="C104">
        <v>161.356369409291</v>
      </c>
    </row>
    <row r="105" spans="1:10">
      <c r="B105" t="s">
        <v>121</v>
      </c>
      <c r="C105">
        <v>0.402188872942561</v>
      </c>
    </row>
    <row r="106" spans="1:10">
      <c r="B106" t="s">
        <v>37</v>
      </c>
      <c r="C106" t="s">
        <v>43</v>
      </c>
      <c r="D106" t="s">
        <v>123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34.1927990232894</v>
      </c>
      <c r="E107">
        <v>23.5245629345189</v>
      </c>
      <c r="F107">
        <v>21.1149321489871</v>
      </c>
      <c r="G107">
        <v>18.4062511753325</v>
      </c>
      <c r="H107">
        <v>15.4865391273796</v>
      </c>
      <c r="I107">
        <v>8.41828495352147</v>
      </c>
      <c r="J107">
        <v>1.4210854715202e-14</v>
      </c>
    </row>
    <row r="108" spans="1:10">
      <c r="B108" t="s">
        <v>39</v>
      </c>
      <c r="C108">
        <v>0</v>
      </c>
      <c r="D108">
        <v>34.9258770848998</v>
      </c>
      <c r="E108">
        <v>1.66709149554447</v>
      </c>
      <c r="F108">
        <v>1.17950528866248</v>
      </c>
      <c r="G108">
        <v>0.853638492580608</v>
      </c>
      <c r="H108">
        <v>0.619022943671347</v>
      </c>
      <c r="I108">
        <v>1.0523402280433</v>
      </c>
      <c r="J108">
        <v>0.268495848578103</v>
      </c>
    </row>
    <row r="109" spans="1:10">
      <c r="B109" t="s">
        <v>40</v>
      </c>
      <c r="C109">
        <v>0</v>
      </c>
      <c r="D109">
        <v>0.733078061610429</v>
      </c>
      <c r="E109">
        <v>12.3353275843149</v>
      </c>
      <c r="F109">
        <v>3.58913607419428</v>
      </c>
      <c r="G109">
        <v>3.56231946623526</v>
      </c>
      <c r="H109">
        <v>3.53873499162423</v>
      </c>
      <c r="I109">
        <v>8.12059440190143</v>
      </c>
      <c r="J109">
        <v>8.68678080209956</v>
      </c>
    </row>
    <row r="110" spans="1:10">
      <c r="B110" t="s">
        <v>41</v>
      </c>
      <c r="C110">
        <v>0</v>
      </c>
      <c r="D110">
        <v>1</v>
      </c>
      <c r="E110">
        <v>0.687997578627474</v>
      </c>
      <c r="F110">
        <v>0.617525699917265</v>
      </c>
      <c r="G110">
        <v>0.538307822146869</v>
      </c>
      <c r="H110">
        <v>0.452918145625675</v>
      </c>
      <c r="I110">
        <v>0.246200521571446</v>
      </c>
      <c r="J110">
        <v>4.15609576318181e-16</v>
      </c>
    </row>
    <row r="113" spans="1:9">
      <c r="A113" t="s">
        <v>124</v>
      </c>
      <c r="B113" t="s">
        <v>125</v>
      </c>
      <c r="C113">
        <v>17.8728269287617</v>
      </c>
    </row>
    <row r="114" spans="1:9">
      <c r="B114" t="s">
        <v>126</v>
      </c>
      <c r="C114">
        <v>24.6684268396885</v>
      </c>
    </row>
    <row r="115" spans="1:9">
      <c r="B115" t="s">
        <v>127</v>
      </c>
      <c r="C115">
        <v>22.1404865864691</v>
      </c>
    </row>
    <row r="116" spans="1:9">
      <c r="B116" t="s">
        <v>128</v>
      </c>
      <c r="C116">
        <v>6.02158586925412</v>
      </c>
    </row>
    <row r="117" spans="1:9">
      <c r="B117" t="s">
        <v>129</v>
      </c>
      <c r="C117">
        <v>184.01204407421</v>
      </c>
    </row>
    <row r="118" spans="1:9">
      <c r="B118" t="s">
        <v>130</v>
      </c>
      <c r="C118">
        <v>71.3211261749784</v>
      </c>
    </row>
    <row r="119" spans="1:9">
      <c r="B119" t="s">
        <v>131</v>
      </c>
      <c r="C119">
        <v>0.387589445755059</v>
      </c>
    </row>
    <row r="120" spans="1:9">
      <c r="B120" t="s">
        <v>37</v>
      </c>
      <c r="C120" t="s">
        <v>43</v>
      </c>
      <c r="D120" t="s">
        <v>133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22.1404865864691</v>
      </c>
      <c r="E121">
        <v>13.5211448278046</v>
      </c>
      <c r="F121">
        <v>12.0794411757551</v>
      </c>
      <c r="G121">
        <v>10.364652684573</v>
      </c>
      <c r="H121">
        <v>5.88498264763979</v>
      </c>
      <c r="I121">
        <v>3.5527136788005e-15</v>
      </c>
    </row>
    <row r="122" spans="1:9">
      <c r="B122" t="s">
        <v>39</v>
      </c>
      <c r="C122">
        <v>0</v>
      </c>
      <c r="D122">
        <v>22.3537011712516</v>
      </c>
      <c r="E122">
        <v>1.17950528866248</v>
      </c>
      <c r="F122">
        <v>0.853638492580608</v>
      </c>
      <c r="G122">
        <v>0.619022943671347</v>
      </c>
      <c r="H122">
        <v>1.0523402280433</v>
      </c>
      <c r="I122">
        <v>0.268495848578103</v>
      </c>
    </row>
    <row r="123" spans="1:9">
      <c r="B123" t="s">
        <v>40</v>
      </c>
      <c r="C123">
        <v>0</v>
      </c>
      <c r="D123">
        <v>0.213214584782465</v>
      </c>
      <c r="E123">
        <v>9.798847047327</v>
      </c>
      <c r="F123">
        <v>2.29534214463006</v>
      </c>
      <c r="G123">
        <v>2.33381143485354</v>
      </c>
      <c r="H123">
        <v>5.53201026497646</v>
      </c>
      <c r="I123">
        <v>6.15347849621789</v>
      </c>
    </row>
    <row r="124" spans="1:9">
      <c r="B124" t="s">
        <v>41</v>
      </c>
      <c r="C124">
        <v>0</v>
      </c>
      <c r="D124">
        <v>1</v>
      </c>
      <c r="E124">
        <v>0.610697726763958</v>
      </c>
      <c r="F124">
        <v>0.545581558407906</v>
      </c>
      <c r="G124">
        <v>0.468131205883577</v>
      </c>
      <c r="H124">
        <v>0.265801865946177</v>
      </c>
      <c r="I124">
        <v>1.60462312556929e-16</v>
      </c>
    </row>
    <row r="127" spans="1:9">
      <c r="A127" t="s">
        <v>134</v>
      </c>
      <c r="B127" t="s">
        <v>135</v>
      </c>
      <c r="C127">
        <v>23.6059846766943</v>
      </c>
    </row>
    <row r="128" spans="1:9">
      <c r="B128" t="s">
        <v>136</v>
      </c>
      <c r="C128">
        <v>22.8913349504182</v>
      </c>
    </row>
    <row r="129" spans="1:9">
      <c r="B129" t="s">
        <v>137</v>
      </c>
      <c r="C129">
        <v>32.8017265924671</v>
      </c>
    </row>
    <row r="130" spans="1:9">
      <c r="B130" t="s">
        <v>138</v>
      </c>
      <c r="C130">
        <v>10.8392598492552</v>
      </c>
    </row>
    <row r="131" spans="1:9">
      <c r="B131" t="s">
        <v>139</v>
      </c>
      <c r="C131">
        <v>344.782592849709</v>
      </c>
    </row>
    <row r="132" spans="1:9">
      <c r="B132" t="s">
        <v>140</v>
      </c>
      <c r="C132">
        <v>129.993553593773</v>
      </c>
    </row>
    <row r="133" spans="1:9">
      <c r="B133" t="s">
        <v>141</v>
      </c>
      <c r="C133">
        <v>0.377030500639099</v>
      </c>
    </row>
    <row r="134" spans="1:9">
      <c r="B134" t="s">
        <v>37</v>
      </c>
      <c r="C134" t="s">
        <v>43</v>
      </c>
      <c r="D134" t="s">
        <v>143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32.8017265924671</v>
      </c>
      <c r="E135">
        <v>19.7961013642106</v>
      </c>
      <c r="F135">
        <v>17.3074593019284</v>
      </c>
      <c r="G135">
        <v>14.5970091430383</v>
      </c>
      <c r="H135">
        <v>7.97832042372451</v>
      </c>
      <c r="I135">
        <v>0</v>
      </c>
    </row>
    <row r="136" spans="1:9">
      <c r="B136" t="s">
        <v>39</v>
      </c>
      <c r="C136">
        <v>0</v>
      </c>
      <c r="D136">
        <v>33.4869794058921</v>
      </c>
      <c r="E136">
        <v>1.17950528866248</v>
      </c>
      <c r="F136">
        <v>0.853638492580608</v>
      </c>
      <c r="G136">
        <v>0.619022943671347</v>
      </c>
      <c r="H136">
        <v>1.0523402280433</v>
      </c>
      <c r="I136">
        <v>0.268495848578103</v>
      </c>
    </row>
    <row r="137" spans="1:9">
      <c r="B137" t="s">
        <v>40</v>
      </c>
      <c r="C137">
        <v>0</v>
      </c>
      <c r="D137">
        <v>0.68525281342502</v>
      </c>
      <c r="E137">
        <v>14.1851305169189</v>
      </c>
      <c r="F137">
        <v>3.34228055486285</v>
      </c>
      <c r="G137">
        <v>3.32947310256146</v>
      </c>
      <c r="H137">
        <v>7.67102894735705</v>
      </c>
      <c r="I137">
        <v>8.24681627230261</v>
      </c>
    </row>
    <row r="138" spans="1:9">
      <c r="B138" t="s">
        <v>41</v>
      </c>
      <c r="C138">
        <v>0</v>
      </c>
      <c r="D138">
        <v>1</v>
      </c>
      <c r="E138">
        <v>0.603507907073306</v>
      </c>
      <c r="F138">
        <v>0.527638667225006</v>
      </c>
      <c r="G138">
        <v>0.445007341363258</v>
      </c>
      <c r="H138">
        <v>0.243228672772266</v>
      </c>
      <c r="I138">
        <v>0</v>
      </c>
    </row>
    <row r="141" spans="1:9">
      <c r="A141" t="s">
        <v>144</v>
      </c>
      <c r="B141" t="s">
        <v>145</v>
      </c>
      <c r="C141">
        <v>19.3529555862023</v>
      </c>
    </row>
    <row r="142" spans="1:9">
      <c r="B142" t="s">
        <v>146</v>
      </c>
      <c r="C142">
        <v>24.0849261957843</v>
      </c>
    </row>
    <row r="143" spans="1:9">
      <c r="B143" t="s">
        <v>147</v>
      </c>
      <c r="C143">
        <v>20.4496503739414</v>
      </c>
    </row>
    <row r="144" spans="1:9">
      <c r="B144" t="s">
        <v>148</v>
      </c>
      <c r="C144">
        <v>5.69613337018251</v>
      </c>
    </row>
    <row r="145" spans="1:8">
      <c r="B145" t="s">
        <v>149</v>
      </c>
      <c r="C145">
        <v>144.965299317495</v>
      </c>
    </row>
    <row r="146" spans="1:8">
      <c r="B146" t="s">
        <v>150</v>
      </c>
      <c r="C146">
        <v>52.4863721607728</v>
      </c>
    </row>
    <row r="147" spans="1:8">
      <c r="B147" t="s">
        <v>151</v>
      </c>
      <c r="C147">
        <v>0.362061627216178</v>
      </c>
    </row>
    <row r="148" spans="1:8">
      <c r="B148" t="s">
        <v>37</v>
      </c>
      <c r="C148" t="s">
        <v>43</v>
      </c>
      <c r="D148" t="s">
        <v>153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20.4496503739414</v>
      </c>
      <c r="E149">
        <v>10.8677254516927</v>
      </c>
      <c r="F149">
        <v>9.38370488623136</v>
      </c>
      <c r="G149">
        <v>5.39980255877265</v>
      </c>
      <c r="H149">
        <v>0</v>
      </c>
    </row>
    <row r="150" spans="1:8">
      <c r="B150" t="s">
        <v>39</v>
      </c>
      <c r="C150">
        <v>0</v>
      </c>
      <c r="D150">
        <v>20.6451899919554</v>
      </c>
      <c r="E150">
        <v>0.853638492580608</v>
      </c>
      <c r="F150">
        <v>0.619022943671347</v>
      </c>
      <c r="G150">
        <v>1.0523402280433</v>
      </c>
      <c r="H150">
        <v>0.268495848578103</v>
      </c>
    </row>
    <row r="151" spans="1:8">
      <c r="B151" t="s">
        <v>40</v>
      </c>
      <c r="C151">
        <v>0</v>
      </c>
      <c r="D151">
        <v>0.195539618014081</v>
      </c>
      <c r="E151">
        <v>10.4355634148293</v>
      </c>
      <c r="F151">
        <v>2.1030435091327</v>
      </c>
      <c r="G151">
        <v>5.03624255550201</v>
      </c>
      <c r="H151">
        <v>5.66829840735076</v>
      </c>
    </row>
    <row r="152" spans="1:8">
      <c r="B152" t="s">
        <v>41</v>
      </c>
      <c r="C152">
        <v>0</v>
      </c>
      <c r="D152">
        <v>1</v>
      </c>
      <c r="E152">
        <v>0.531438203243869</v>
      </c>
      <c r="F152">
        <v>0.458868719740502</v>
      </c>
      <c r="G152">
        <v>0.264053539304199</v>
      </c>
      <c r="H152">
        <v>0</v>
      </c>
    </row>
    <row r="155" spans="1:8">
      <c r="A155" t="s">
        <v>154</v>
      </c>
      <c r="B155" t="s">
        <v>155</v>
      </c>
      <c r="C155">
        <v>24.9430650447894</v>
      </c>
    </row>
    <row r="156" spans="1:8">
      <c r="B156" t="s">
        <v>156</v>
      </c>
      <c r="C156">
        <v>22.3057161205222</v>
      </c>
    </row>
    <row r="157" spans="1:8">
      <c r="B157" t="s">
        <v>157</v>
      </c>
      <c r="C157">
        <v>31.0518656202163</v>
      </c>
    </row>
    <row r="158" spans="1:8">
      <c r="B158" t="s">
        <v>158</v>
      </c>
      <c r="C158">
        <v>10.3871742336131</v>
      </c>
    </row>
    <row r="159" spans="1:8">
      <c r="B159" t="s">
        <v>159</v>
      </c>
      <c r="C159">
        <v>288.437329538898</v>
      </c>
    </row>
    <row r="160" spans="1:8">
      <c r="B160" t="s">
        <v>160</v>
      </c>
      <c r="C160">
        <v>104.299382927005</v>
      </c>
    </row>
    <row r="161" spans="1:8">
      <c r="B161" t="s">
        <v>161</v>
      </c>
      <c r="C161">
        <v>0.361601541290582</v>
      </c>
    </row>
    <row r="162" spans="1:8">
      <c r="B162" t="s">
        <v>37</v>
      </c>
      <c r="C162" t="s">
        <v>43</v>
      </c>
      <c r="D162" t="s">
        <v>163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31.0518656202163</v>
      </c>
      <c r="E163">
        <v>16.335004280349</v>
      </c>
      <c r="F163">
        <v>13.8097555046961</v>
      </c>
      <c r="G163">
        <v>7.58894211953997</v>
      </c>
      <c r="H163">
        <v>7.105427357601e-15</v>
      </c>
    </row>
    <row r="164" spans="1:8">
      <c r="B164" t="s">
        <v>39</v>
      </c>
      <c r="C164">
        <v>0</v>
      </c>
      <c r="D164">
        <v>31.6959403758361</v>
      </c>
      <c r="E164">
        <v>0.853638492580608</v>
      </c>
      <c r="F164">
        <v>0.619022943671347</v>
      </c>
      <c r="G164">
        <v>1.0523402280433</v>
      </c>
      <c r="H164">
        <v>0.268495848578103</v>
      </c>
    </row>
    <row r="165" spans="1:8">
      <c r="B165" t="s">
        <v>40</v>
      </c>
      <c r="C165">
        <v>0</v>
      </c>
      <c r="D165">
        <v>0.64407475561979</v>
      </c>
      <c r="E165">
        <v>15.5704998324479</v>
      </c>
      <c r="F165">
        <v>3.14427171932421</v>
      </c>
      <c r="G165">
        <v>7.27315361319946</v>
      </c>
      <c r="H165">
        <v>7.85743796811807</v>
      </c>
    </row>
    <row r="166" spans="1:8">
      <c r="B166" t="s">
        <v>41</v>
      </c>
      <c r="C166">
        <v>0</v>
      </c>
      <c r="D166">
        <v>1</v>
      </c>
      <c r="E166">
        <v>0.526055486653727</v>
      </c>
      <c r="F166">
        <v>0.444731909946992</v>
      </c>
      <c r="G166">
        <v>0.244395689855079</v>
      </c>
      <c r="H166">
        <v>2.28824491401091e-16</v>
      </c>
    </row>
    <row r="169" spans="1:8">
      <c r="A169" t="s">
        <v>164</v>
      </c>
      <c r="B169" t="s">
        <v>165</v>
      </c>
      <c r="C169">
        <v>21.483684990428</v>
      </c>
    </row>
    <row r="170" spans="1:8">
      <c r="B170" t="s">
        <v>166</v>
      </c>
      <c r="C170">
        <v>23.2988429898904</v>
      </c>
    </row>
    <row r="171" spans="1:8">
      <c r="B171" t="s">
        <v>167</v>
      </c>
      <c r="C171">
        <v>18.4173665495717</v>
      </c>
    </row>
    <row r="172" spans="1:8">
      <c r="B172" t="s">
        <v>168</v>
      </c>
      <c r="C172">
        <v>5.40960847992324</v>
      </c>
    </row>
    <row r="173" spans="1:8">
      <c r="B173" t="s">
        <v>169</v>
      </c>
      <c r="C173">
        <v>108.048550424154</v>
      </c>
    </row>
    <row r="174" spans="1:8">
      <c r="B174" t="s">
        <v>170</v>
      </c>
      <c r="C174">
        <v>37.654156420255</v>
      </c>
    </row>
    <row r="175" spans="1:8">
      <c r="B175" t="s">
        <v>171</v>
      </c>
      <c r="C175">
        <v>0.348492934633924</v>
      </c>
    </row>
    <row r="176" spans="1:8">
      <c r="B176" t="s">
        <v>37</v>
      </c>
      <c r="C176" t="s">
        <v>43</v>
      </c>
      <c r="D176" t="s">
        <v>173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18.4173665495717</v>
      </c>
      <c r="E177">
        <v>8.38021077891919</v>
      </c>
      <c r="F177">
        <v>4.90347098946133</v>
      </c>
      <c r="G177">
        <v>0</v>
      </c>
    </row>
    <row r="178" spans="1:7">
      <c r="B178" t="s">
        <v>39</v>
      </c>
      <c r="C178">
        <v>0</v>
      </c>
      <c r="D178">
        <v>18.5954625218181</v>
      </c>
      <c r="E178">
        <v>0.619022943671347</v>
      </c>
      <c r="F178">
        <v>1.0523402280433</v>
      </c>
      <c r="G178">
        <v>0.268495848578103</v>
      </c>
    </row>
    <row r="179" spans="1:7">
      <c r="B179" t="s">
        <v>40</v>
      </c>
      <c r="C179">
        <v>0</v>
      </c>
      <c r="D179">
        <v>0.178095972246405</v>
      </c>
      <c r="E179">
        <v>10.6561787143239</v>
      </c>
      <c r="F179">
        <v>4.52908001750116</v>
      </c>
      <c r="G179">
        <v>5.17196683803944</v>
      </c>
    </row>
    <row r="180" spans="1:7">
      <c r="B180" t="s">
        <v>41</v>
      </c>
      <c r="C180">
        <v>0</v>
      </c>
      <c r="D180">
        <v>1</v>
      </c>
      <c r="E180">
        <v>0.45501677758127</v>
      </c>
      <c r="F180">
        <v>0.266241700531033</v>
      </c>
      <c r="G180">
        <v>0</v>
      </c>
    </row>
    <row r="183" spans="1:7">
      <c r="A183" t="s">
        <v>174</v>
      </c>
      <c r="B183" t="s">
        <v>175</v>
      </c>
      <c r="C183">
        <v>26.6957515911561</v>
      </c>
    </row>
    <row r="184" spans="1:7">
      <c r="B184" t="s">
        <v>176</v>
      </c>
      <c r="C184">
        <v>21.5774914794012</v>
      </c>
    </row>
    <row r="185" spans="1:7">
      <c r="B185" t="s">
        <v>177</v>
      </c>
      <c r="C185">
        <v>28.9996968427436</v>
      </c>
    </row>
    <row r="186" spans="1:7">
      <c r="B186" t="s">
        <v>178</v>
      </c>
      <c r="C186">
        <v>9.98010958352462</v>
      </c>
    </row>
    <row r="187" spans="1:7">
      <c r="B187" t="s">
        <v>179</v>
      </c>
      <c r="C187">
        <v>233.930887864798</v>
      </c>
    </row>
    <row r="188" spans="1:7">
      <c r="B188" t="s">
        <v>180</v>
      </c>
      <c r="C188">
        <v>83.0876115997938</v>
      </c>
    </row>
    <row r="189" spans="1:7">
      <c r="B189" t="s">
        <v>181</v>
      </c>
      <c r="C189">
        <v>0.355180166066034</v>
      </c>
    </row>
    <row r="190" spans="1:7">
      <c r="B190" t="s">
        <v>37</v>
      </c>
      <c r="C190" t="s">
        <v>43</v>
      </c>
      <c r="D190" t="s">
        <v>183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28.9996968427436</v>
      </c>
      <c r="E191">
        <v>13.0661272103572</v>
      </c>
      <c r="F191">
        <v>7.22114105760636</v>
      </c>
      <c r="G191">
        <v>7.105427357601e-15</v>
      </c>
    </row>
    <row r="192" spans="1:7">
      <c r="B192" t="s">
        <v>39</v>
      </c>
      <c r="C192">
        <v>0</v>
      </c>
      <c r="D192">
        <v>29.6080545235591</v>
      </c>
      <c r="E192">
        <v>0.619022943671347</v>
      </c>
      <c r="F192">
        <v>1.0523402280433</v>
      </c>
      <c r="G192">
        <v>0.268495848578103</v>
      </c>
    </row>
    <row r="193" spans="1:7">
      <c r="B193" t="s">
        <v>40</v>
      </c>
      <c r="C193">
        <v>0</v>
      </c>
      <c r="D193">
        <v>0.608357680815467</v>
      </c>
      <c r="E193">
        <v>16.5525925760577</v>
      </c>
      <c r="F193">
        <v>6.89732638079415</v>
      </c>
      <c r="G193">
        <v>7.48963690618446</v>
      </c>
    </row>
    <row r="194" spans="1:7">
      <c r="B194" t="s">
        <v>41</v>
      </c>
      <c r="C194">
        <v>0</v>
      </c>
      <c r="D194">
        <v>1</v>
      </c>
      <c r="E194">
        <v>0.450560820728947</v>
      </c>
      <c r="F194">
        <v>0.249007467104376</v>
      </c>
      <c r="G194">
        <v>2.45017297805958e-16</v>
      </c>
    </row>
    <row r="197" spans="1:7">
      <c r="A197" t="s">
        <v>184</v>
      </c>
      <c r="B197" t="s">
        <v>185</v>
      </c>
      <c r="C197">
        <v>24.6845274268842</v>
      </c>
    </row>
    <row r="198" spans="1:7">
      <c r="B198" t="s">
        <v>186</v>
      </c>
      <c r="C198">
        <v>22.2179919770683</v>
      </c>
    </row>
    <row r="199" spans="1:7">
      <c r="B199" t="s">
        <v>187</v>
      </c>
      <c r="C199">
        <v>16.0197497360725</v>
      </c>
    </row>
    <row r="200" spans="1:7">
      <c r="B200" t="s">
        <v>188</v>
      </c>
      <c r="C200">
        <v>5.16004850437688</v>
      </c>
    </row>
    <row r="201" spans="1:7">
      <c r="B201" t="s">
        <v>189</v>
      </c>
      <c r="C201">
        <v>74.4028376630923</v>
      </c>
    </row>
    <row r="202" spans="1:7">
      <c r="B202" t="s">
        <v>190</v>
      </c>
      <c r="C202">
        <v>26.0917884276607</v>
      </c>
    </row>
    <row r="203" spans="1:7">
      <c r="B203" t="s">
        <v>191</v>
      </c>
      <c r="C203">
        <v>0.350682705756579</v>
      </c>
    </row>
    <row r="204" spans="1:7">
      <c r="B204" t="s">
        <v>37</v>
      </c>
      <c r="C204" t="s">
        <v>43</v>
      </c>
      <c r="D204" t="s">
        <v>193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16.0197497360725</v>
      </c>
      <c r="E205">
        <v>4.35517740344275</v>
      </c>
      <c r="F205">
        <v>-1.77635683940025e-15</v>
      </c>
    </row>
    <row r="206" spans="1:7">
      <c r="B206" t="s">
        <v>39</v>
      </c>
      <c r="C206">
        <v>0</v>
      </c>
      <c r="D206">
        <v>16.1793915925912</v>
      </c>
      <c r="E206">
        <v>1.0523402280433</v>
      </c>
      <c r="F206">
        <v>0.268495848578103</v>
      </c>
    </row>
    <row r="207" spans="1:7">
      <c r="B207" t="s">
        <v>40</v>
      </c>
      <c r="C207">
        <v>0</v>
      </c>
      <c r="D207">
        <v>0.159641856518724</v>
      </c>
      <c r="E207">
        <v>12.7169125606731</v>
      </c>
      <c r="F207">
        <v>4.62367325202086</v>
      </c>
    </row>
    <row r="208" spans="1:7">
      <c r="B208" t="s">
        <v>41</v>
      </c>
      <c r="C208">
        <v>0</v>
      </c>
      <c r="D208">
        <v>1</v>
      </c>
      <c r="E208">
        <v>0.271863011295112</v>
      </c>
      <c r="F208">
        <v>-1.10885430088857e-16</v>
      </c>
    </row>
    <row r="211" spans="1:6">
      <c r="A211" t="s">
        <v>194</v>
      </c>
      <c r="B211" t="s">
        <v>195</v>
      </c>
      <c r="C211">
        <v>28.9343389549827</v>
      </c>
    </row>
    <row r="212" spans="1:6">
      <c r="B212" t="s">
        <v>196</v>
      </c>
      <c r="C212">
        <v>20.6561814116463</v>
      </c>
    </row>
    <row r="213" spans="1:6">
      <c r="B213" t="s">
        <v>197</v>
      </c>
      <c r="C213">
        <v>26.7226524238298</v>
      </c>
    </row>
    <row r="214" spans="1:6">
      <c r="B214" t="s">
        <v>198</v>
      </c>
      <c r="C214">
        <v>9.58741945413229</v>
      </c>
    </row>
    <row r="215" spans="1:6">
      <c r="B215" t="s">
        <v>199</v>
      </c>
      <c r="C215">
        <v>182.901709923102</v>
      </c>
    </row>
    <row r="216" spans="1:6">
      <c r="B216" t="s">
        <v>200</v>
      </c>
      <c r="C216">
        <v>65.7664548586332</v>
      </c>
    </row>
    <row r="217" spans="1:6">
      <c r="B217" t="s">
        <v>201</v>
      </c>
      <c r="C217">
        <v>0.359572662750303</v>
      </c>
    </row>
    <row r="218" spans="1:6">
      <c r="B218" t="s">
        <v>37</v>
      </c>
      <c r="C218" t="s">
        <v>43</v>
      </c>
      <c r="D218" t="s">
        <v>203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26.7226524238298</v>
      </c>
      <c r="E219">
        <v>6.86251784734517</v>
      </c>
      <c r="F219">
        <v>-5.32907051820075e-15</v>
      </c>
    </row>
    <row r="220" spans="1:6">
      <c r="B220" t="s">
        <v>39</v>
      </c>
      <c r="C220">
        <v>0</v>
      </c>
      <c r="D220">
        <v>27.3005048378709</v>
      </c>
      <c r="E220">
        <v>1.0523402280433</v>
      </c>
      <c r="F220">
        <v>0.268495848578103</v>
      </c>
    </row>
    <row r="221" spans="1:6">
      <c r="B221" t="s">
        <v>40</v>
      </c>
      <c r="C221">
        <v>0</v>
      </c>
      <c r="D221">
        <v>0.577852414041125</v>
      </c>
      <c r="E221">
        <v>20.9124748045279</v>
      </c>
      <c r="F221">
        <v>7.13101369592328</v>
      </c>
    </row>
    <row r="222" spans="1:6">
      <c r="B222" t="s">
        <v>41</v>
      </c>
      <c r="C222">
        <v>0</v>
      </c>
      <c r="D222">
        <v>1</v>
      </c>
      <c r="E222">
        <v>0.256805265379478</v>
      </c>
      <c r="F222">
        <v>-1.99421465866486e-16</v>
      </c>
    </row>
    <row r="225" spans="1:5">
      <c r="A225" t="s">
        <v>204</v>
      </c>
      <c r="B225" t="s">
        <v>205</v>
      </c>
      <c r="C225">
        <v>29.7221173587718</v>
      </c>
    </row>
    <row r="226" spans="1:5">
      <c r="B226" t="s">
        <v>206</v>
      </c>
      <c r="C226">
        <v>20.8147163622942</v>
      </c>
    </row>
    <row r="227" spans="1:5">
      <c r="B227" t="s">
        <v>207</v>
      </c>
      <c r="C227">
        <v>13.2847232455114</v>
      </c>
    </row>
    <row r="228" spans="1:5">
      <c r="B228" t="s">
        <v>208</v>
      </c>
      <c r="C228">
        <v>4.88671998917761</v>
      </c>
    </row>
    <row r="229" spans="1:5">
      <c r="B229" t="s">
        <v>209</v>
      </c>
      <c r="C229">
        <v>45.4632751068614</v>
      </c>
    </row>
    <row r="230" spans="1:5">
      <c r="B230" t="s">
        <v>210</v>
      </c>
      <c r="C230">
        <v>18.0112803702142</v>
      </c>
    </row>
    <row r="231" spans="1:5">
      <c r="B231" t="s">
        <v>211</v>
      </c>
      <c r="C231">
        <v>0.396172082364913</v>
      </c>
    </row>
    <row r="232" spans="1:5">
      <c r="B232" t="s">
        <v>37</v>
      </c>
      <c r="C232" t="s">
        <v>43</v>
      </c>
      <c r="D232" t="s">
        <v>213</v>
      </c>
      <c r="E232" t="s">
        <v>53</v>
      </c>
    </row>
    <row r="233" spans="1:5">
      <c r="B233" t="s">
        <v>38</v>
      </c>
      <c r="C233">
        <v>0</v>
      </c>
      <c r="D233">
        <v>13.2847232455114</v>
      </c>
      <c r="E233">
        <v>0</v>
      </c>
    </row>
    <row r="234" spans="1:5">
      <c r="B234" t="s">
        <v>39</v>
      </c>
      <c r="C234">
        <v>0</v>
      </c>
      <c r="D234">
        <v>13.4271943537736</v>
      </c>
      <c r="E234">
        <v>0.268495848578103</v>
      </c>
    </row>
    <row r="235" spans="1:5">
      <c r="B235" t="s">
        <v>40</v>
      </c>
      <c r="C235">
        <v>0</v>
      </c>
      <c r="D235">
        <v>0.142471108262144</v>
      </c>
      <c r="E235">
        <v>13.5532190940895</v>
      </c>
    </row>
    <row r="236" spans="1:5">
      <c r="B236" t="s">
        <v>41</v>
      </c>
      <c r="C236">
        <v>0</v>
      </c>
      <c r="D236">
        <v>1</v>
      </c>
      <c r="E236">
        <v>0</v>
      </c>
    </row>
    <row r="239" spans="1:5">
      <c r="A239" t="s">
        <v>214</v>
      </c>
      <c r="B239" t="s">
        <v>215</v>
      </c>
      <c r="C239">
        <v>31.5894620562701</v>
      </c>
    </row>
    <row r="240" spans="1:5">
      <c r="B240" t="s">
        <v>216</v>
      </c>
      <c r="C240">
        <v>19.5439265531079</v>
      </c>
    </row>
    <row r="241" spans="2:5">
      <c r="B241" t="s">
        <v>217</v>
      </c>
      <c r="C241">
        <v>24.3987165023839</v>
      </c>
    </row>
    <row r="242" spans="2:5">
      <c r="B242" t="s">
        <v>218</v>
      </c>
      <c r="C242">
        <v>9.08737428367817</v>
      </c>
    </row>
    <row r="243" spans="2:5">
      <c r="B243" t="s">
        <v>219</v>
      </c>
      <c r="C243">
        <v>137.175006113403</v>
      </c>
    </row>
    <row r="244" spans="2:5">
      <c r="B244" t="s">
        <v>220</v>
      </c>
      <c r="C244">
        <v>53.994622696231</v>
      </c>
    </row>
    <row r="245" spans="2:5">
      <c r="B245" t="s">
        <v>221</v>
      </c>
      <c r="C245">
        <v>0.393618518606761</v>
      </c>
    </row>
    <row r="246" spans="2:5">
      <c r="B246" t="s">
        <v>37</v>
      </c>
      <c r="C246" t="s">
        <v>43</v>
      </c>
      <c r="D246" t="s">
        <v>223</v>
      </c>
      <c r="E246" t="s">
        <v>53</v>
      </c>
    </row>
    <row r="247" spans="2:5">
      <c r="B247" t="s">
        <v>38</v>
      </c>
      <c r="C247">
        <v>0</v>
      </c>
      <c r="D247">
        <v>24.3987165023839</v>
      </c>
      <c r="E247">
        <v>0</v>
      </c>
    </row>
    <row r="248" spans="2:5">
      <c r="B248" t="s">
        <v>39</v>
      </c>
      <c r="C248">
        <v>0</v>
      </c>
      <c r="D248">
        <v>24.9668676856629</v>
      </c>
      <c r="E248">
        <v>0.268495848578103</v>
      </c>
    </row>
    <row r="249" spans="2:5">
      <c r="B249" t="s">
        <v>40</v>
      </c>
      <c r="C249">
        <v>0</v>
      </c>
      <c r="D249">
        <v>0.568151183279002</v>
      </c>
      <c r="E249">
        <v>24.667212350962</v>
      </c>
    </row>
    <row r="250" spans="2:5">
      <c r="B250" t="s">
        <v>41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18.6050500364863</v>
      </c>
      <c r="C2">
        <v>25.3392669965498</v>
      </c>
      <c r="D2">
        <v>27.8814672336087</v>
      </c>
      <c r="E2">
        <v>9.69194020154797</v>
      </c>
      <c r="F2">
        <v>368.035367483635</v>
      </c>
      <c r="G2">
        <v>235.164397274766</v>
      </c>
      <c r="H2">
        <v>0.638972278351</v>
      </c>
    </row>
    <row r="3" spans="1:8">
      <c r="A3" t="s">
        <v>62</v>
      </c>
      <c r="B3">
        <v>24.4740083711157</v>
      </c>
      <c r="C3">
        <v>23.9841905149357</v>
      </c>
      <c r="D3">
        <v>37.0687550459007</v>
      </c>
      <c r="E3">
        <v>15.7145069657646</v>
      </c>
      <c r="F3">
        <v>570.858827706871</v>
      </c>
      <c r="G3">
        <v>319.508292032088</v>
      </c>
      <c r="H3">
        <v>0.559697558353519</v>
      </c>
    </row>
    <row r="4" spans="1:8">
      <c r="A4" t="s">
        <v>72</v>
      </c>
      <c r="B4">
        <v>16.4217267958885</v>
      </c>
      <c r="C4">
        <v>25.5165891032335</v>
      </c>
      <c r="D4">
        <v>24.0301283206424</v>
      </c>
      <c r="E4">
        <v>7.70854574225227</v>
      </c>
      <c r="F4">
        <v>287.827536996139</v>
      </c>
      <c r="G4">
        <v>168.449866933726</v>
      </c>
      <c r="H4">
        <v>0.585245833986989</v>
      </c>
    </row>
    <row r="5" spans="1:8">
      <c r="A5" t="s">
        <v>82</v>
      </c>
      <c r="B5">
        <v>22.1766555246259</v>
      </c>
      <c r="C5">
        <v>23.9573629121827</v>
      </c>
      <c r="D5">
        <v>34.7079723305897</v>
      </c>
      <c r="E5">
        <v>13.1239692379744</v>
      </c>
      <c r="F5">
        <v>492.08191882036</v>
      </c>
      <c r="G5">
        <v>249.410832938866</v>
      </c>
      <c r="H5">
        <v>0.506848196204332</v>
      </c>
    </row>
    <row r="6" spans="1:8">
      <c r="A6" t="s">
        <v>92</v>
      </c>
      <c r="B6">
        <v>16.2561814760486</v>
      </c>
      <c r="C6">
        <v>25.3732746983351</v>
      </c>
      <c r="D6">
        <v>24.3089721361394</v>
      </c>
      <c r="E6">
        <v>6.8908828310721</v>
      </c>
      <c r="F6">
        <v>261.456500308699</v>
      </c>
      <c r="G6">
        <v>126.668187357791</v>
      </c>
      <c r="H6">
        <v>0.484471364101618</v>
      </c>
    </row>
    <row r="7" spans="1:8">
      <c r="A7" t="s">
        <v>102</v>
      </c>
      <c r="B7">
        <v>22.0219529898656</v>
      </c>
      <c r="C7">
        <v>23.7104358863387</v>
      </c>
      <c r="D7">
        <v>35.0573045501744</v>
      </c>
      <c r="E7">
        <v>12.032956153557</v>
      </c>
      <c r="F7">
        <v>454.186856727815</v>
      </c>
      <c r="G7">
        <v>200.327054086162</v>
      </c>
      <c r="H7">
        <v>0.44106748383125</v>
      </c>
    </row>
    <row r="8" spans="1:8">
      <c r="A8" t="s">
        <v>112</v>
      </c>
      <c r="B8">
        <v>16.8526962159016</v>
      </c>
      <c r="C8">
        <v>25.0928822617464</v>
      </c>
      <c r="D8">
        <v>23.4694308995611</v>
      </c>
      <c r="E8">
        <v>6.40270690770833</v>
      </c>
      <c r="F8">
        <v>223.741907909149</v>
      </c>
      <c r="G8">
        <v>95.3591424342938</v>
      </c>
      <c r="H8">
        <v>0.426201525344168</v>
      </c>
    </row>
    <row r="9" spans="1:8">
      <c r="A9" t="s">
        <v>122</v>
      </c>
      <c r="B9">
        <v>22.6220732245098</v>
      </c>
      <c r="C9">
        <v>23.356895518422</v>
      </c>
      <c r="D9">
        <v>34.1927990232894</v>
      </c>
      <c r="E9">
        <v>11.3641954524691</v>
      </c>
      <c r="F9">
        <v>401.195508539929</v>
      </c>
      <c r="G9">
        <v>161.356369409291</v>
      </c>
      <c r="H9">
        <v>0.402188872942561</v>
      </c>
    </row>
    <row r="10" spans="1:8">
      <c r="A10" t="s">
        <v>132</v>
      </c>
      <c r="B10">
        <v>17.8728269287617</v>
      </c>
      <c r="C10">
        <v>24.6684268396885</v>
      </c>
      <c r="D10">
        <v>22.1404865864691</v>
      </c>
      <c r="E10">
        <v>6.02158586925412</v>
      </c>
      <c r="F10">
        <v>184.01204407421</v>
      </c>
      <c r="G10">
        <v>71.3211261749784</v>
      </c>
      <c r="H10">
        <v>0.387589445755059</v>
      </c>
    </row>
    <row r="11" spans="1:8">
      <c r="A11" t="s">
        <v>142</v>
      </c>
      <c r="B11">
        <v>23.6059846766943</v>
      </c>
      <c r="C11">
        <v>22.8913349504182</v>
      </c>
      <c r="D11">
        <v>32.8017265924671</v>
      </c>
      <c r="E11">
        <v>10.8392598492552</v>
      </c>
      <c r="F11">
        <v>344.782592849709</v>
      </c>
      <c r="G11">
        <v>129.993553593773</v>
      </c>
      <c r="H11">
        <v>0.377030500639099</v>
      </c>
    </row>
    <row r="12" spans="1:8">
      <c r="A12" t="s">
        <v>152</v>
      </c>
      <c r="B12">
        <v>19.3529555862023</v>
      </c>
      <c r="C12">
        <v>24.0849261957843</v>
      </c>
      <c r="D12">
        <v>20.4496503739414</v>
      </c>
      <c r="E12">
        <v>5.69613337018251</v>
      </c>
      <c r="F12">
        <v>144.965299317495</v>
      </c>
      <c r="G12">
        <v>52.4863721607728</v>
      </c>
      <c r="H12">
        <v>0.362061627216178</v>
      </c>
    </row>
    <row r="13" spans="1:8">
      <c r="A13" t="s">
        <v>162</v>
      </c>
      <c r="B13">
        <v>24.9430650447894</v>
      </c>
      <c r="C13">
        <v>22.3057161205222</v>
      </c>
      <c r="D13">
        <v>31.0518656202163</v>
      </c>
      <c r="E13">
        <v>10.3871742336131</v>
      </c>
      <c r="F13">
        <v>288.437329538898</v>
      </c>
      <c r="G13">
        <v>104.299382927005</v>
      </c>
      <c r="H13">
        <v>0.361601541290582</v>
      </c>
    </row>
    <row r="14" spans="1:8">
      <c r="A14" t="s">
        <v>172</v>
      </c>
      <c r="B14">
        <v>21.483684990428</v>
      </c>
      <c r="C14">
        <v>23.2988429898904</v>
      </c>
      <c r="D14">
        <v>18.4173665495717</v>
      </c>
      <c r="E14">
        <v>5.40960847992324</v>
      </c>
      <c r="F14">
        <v>108.048550424154</v>
      </c>
      <c r="G14">
        <v>37.654156420255</v>
      </c>
      <c r="H14">
        <v>0.348492934633924</v>
      </c>
    </row>
    <row r="15" spans="1:8">
      <c r="A15" t="s">
        <v>182</v>
      </c>
      <c r="B15">
        <v>26.6957515911561</v>
      </c>
      <c r="C15">
        <v>21.5774914794012</v>
      </c>
      <c r="D15">
        <v>28.9996968427436</v>
      </c>
      <c r="E15">
        <v>9.98010958352462</v>
      </c>
      <c r="F15">
        <v>233.930887864798</v>
      </c>
      <c r="G15">
        <v>83.0876115997938</v>
      </c>
      <c r="H15">
        <v>0.355180166066034</v>
      </c>
    </row>
    <row r="16" spans="1:8">
      <c r="A16" t="s">
        <v>192</v>
      </c>
      <c r="B16">
        <v>24.6845274268842</v>
      </c>
      <c r="C16">
        <v>22.2179919770683</v>
      </c>
      <c r="D16">
        <v>16.0197497360725</v>
      </c>
      <c r="E16">
        <v>5.16004850437688</v>
      </c>
      <c r="F16">
        <v>74.4028376630923</v>
      </c>
      <c r="G16">
        <v>26.0917884276607</v>
      </c>
      <c r="H16">
        <v>0.350682705756579</v>
      </c>
    </row>
    <row r="17" spans="1:8">
      <c r="A17" t="s">
        <v>202</v>
      </c>
      <c r="B17">
        <v>28.9343389549827</v>
      </c>
      <c r="C17">
        <v>20.6561814116463</v>
      </c>
      <c r="D17">
        <v>26.7226524238298</v>
      </c>
      <c r="E17">
        <v>9.58741945413229</v>
      </c>
      <c r="F17">
        <v>182.901709923102</v>
      </c>
      <c r="G17">
        <v>65.7664548586332</v>
      </c>
      <c r="H17">
        <v>0.359572662750303</v>
      </c>
    </row>
    <row r="18" spans="1:8">
      <c r="A18" t="s">
        <v>212</v>
      </c>
      <c r="B18">
        <v>29.7221173587718</v>
      </c>
      <c r="C18">
        <v>20.8147163622942</v>
      </c>
      <c r="D18">
        <v>13.2847232455114</v>
      </c>
      <c r="E18">
        <v>4.88671998917761</v>
      </c>
      <c r="F18">
        <v>45.4632751068614</v>
      </c>
      <c r="G18">
        <v>18.0112803702142</v>
      </c>
      <c r="H18">
        <v>0.396172082364913</v>
      </c>
    </row>
    <row r="19" spans="1:8">
      <c r="A19" t="s">
        <v>222</v>
      </c>
      <c r="B19">
        <v>31.5894620562701</v>
      </c>
      <c r="C19">
        <v>19.5439265531079</v>
      </c>
      <c r="D19">
        <v>24.3987165023839</v>
      </c>
      <c r="E19">
        <v>9.08737428367817</v>
      </c>
      <c r="F19">
        <v>137.175006113403</v>
      </c>
      <c r="G19">
        <v>53.994622696231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2015-03-15T12:28:16Z</dcterms:created>
  <dcterms:modified xsi:type="dcterms:W3CDTF">2015-03-15T12:28:16Z</dcterms:modified>
</cp:coreProperties>
</file>