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<sst xmlns="http://schemas.openxmlformats.org/spreadsheetml/2006/main" count="457" uniqueCount="239">
  <si>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</si>
  <si>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</si>
  <si>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</si>
  <si>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</si>
  <si>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</si>
  <si>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</si>
  <si>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</si>
  <si>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</si>
  <si>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</si>
  <si>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</si>
  <si>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</si>
  <si>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</si>
  <si>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</si>
  <si>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</si>
  <si>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</si>
  <si>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</si>
  <si>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</si>
  <si>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</si>
  <si>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</si>
  <si>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</si>
  <si>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</si>
  <si>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</si>
  <si>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</si>
  <si>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</si>
  <si>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</si>
  <si>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</si>
  <si>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</si>
  <si>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</si>
  <si>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</si>
  <si>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</si>
  <si>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</si>
  <si>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</si>
  <si>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</si>
  <si>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</si>
  <si>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</si>
  <si>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</si>
  <si>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</si>
  <si>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</si>
  <si>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</si>
  <si>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</si>
  <si>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</si>
  <si>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</si>
  <si>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</si>
  <si>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</si>
  <si>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</si>
  <si>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</si>
  <si>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</si>
  <si>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</si>
  <si>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</si>
  <si>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</si>
  <si>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</si>
  <si>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</si>
  <si>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</si>
  <si>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</si>
  <si>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</si>
  <si>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</si>
  <si>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</si>
  <si>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</si>
  <si>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</si>
  <si>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</si>
  <si>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</si>
  <si>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</si>
  <si>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</si>
  <si>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</si>
  <si>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</si>
  <si>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82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</si>
  <si>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</si>
  <si>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</si>
  <si>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</si>
  <si>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</si>
  <si>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</si>
  <si>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</si>
  <si>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</si>
  <si>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</si>
  <si>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</si>
  <si>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</si>
  <si>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</si>
  <si>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</si>
  <si>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</si>
  <si>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</si>
  <si>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</si>
  <si>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</si>
  <si>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</si>
  <si>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</si>
  <si>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</si>
  <si>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</si>
  <si>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</si>
  <si>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</si>
  <si>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</si>
  <si>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</si>
  <si>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</si>
  <si>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</si>
  <si>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</si>
  <si>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</si>
  <si>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</si>
  <si>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</si>
  <si>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</si>
  <si>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</si>
  <si>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</si>
  <si>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</si>
  <si>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</si>
  <si>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</si>
  <si>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</si>
  <si>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</si>
  <si>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</si>
  <si>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</si>
  <si>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</si>
  <si>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</si>
  <si>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</si>
  <si>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</si>
  <si>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</si>
  <si>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</si>
  <si>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</si>
  <si>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</si>
  <si>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</si>
  <si>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</si>
  <si>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</si>
  <si>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</si>
  <si>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</si>
  <si>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</si>
  <si>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</si>
  <si>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</si>
  <si>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</si>
  <si>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</si>
  <si>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</si>
  <si>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</si>
  <si>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</si>
  <si>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</si>
  <si>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</si>
  <si>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</si>
  <si>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</si>
  <si>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</si>
  <si>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</si>
  <si>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</si>
  <si>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</si>
  <si>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</si>
  <si>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</si>
  <si>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</si>
  <si>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</si>
  <si>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</si>
  <si>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</si>
  <si>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</si>
  <si>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</si>
  <si>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</si>
  <si>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</si>
  <si>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</si>
  <si>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</si>
  <si>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</si>
  <si>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</si>
  <si>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</si>
  <si>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</si>
  <si>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</si>
  <si>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</si>
  <si>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</si>
  <si>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</si>
  <si>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</si>
  <si>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</si>
  <si>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</si>
  <si>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</si>
  <si>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</si>
  <si>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</si>
  <si>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</si>
  <si>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</si>
  <si>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</si>
  <si>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</si>
  <si>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</si>
  <si>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</si>
  <si>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</si>
  <si>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</si>
  <si>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</si>
  <si>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</si>
  <si>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</si>
  <si>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</si>
  <si>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</si>
  <si>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</si>
  <si>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</si>
  <si>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</si>
  <si>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</si>
  <si>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</si>
  <si>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</si>
  <si>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</si>
  <si>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</si>
  <si>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</si>
  <si>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</si>
  <si>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</si>
  <si>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</si>
  <si>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</si>
  <si>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</si>
  <si>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</si>
  <si>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</si>
  <si>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</si>
  <si>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</si>
  <si>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</si>
  <si>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</si>
  <si>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</si>
  <si>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</si>
  <si>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</si>
  <si>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</si>
  <si>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</si>
  <si>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</si>
  <si>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</si>
  <si>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</si>
  <si>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</si>
  <si>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</si>
  <si>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</si>
  <si>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</si>
  <si>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</si>
  <si>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</si>
  <si>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</si>
  <si>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</si>
  <si>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</si>
  <si>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</si>
  <si>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</si>
  <si>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</si>
  <si>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</si>
  <si>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</si>
  <si>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</si>
  <si>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</si>
  <si>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</si>
  <si>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</si>
  <si>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</si>
  <si>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</si>
  <si>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</si>
  <si>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</si>
  <si>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</si>
  <si>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</si>
  <si>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</si>
  <si>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</si>
  <si>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</si>
  <si>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</si>
  <si>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</si>
  <si>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</si>
  <si>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</si>
  <si>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</si>
  <si>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</si>
  <si>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</si>
  <si>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99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</si>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</sst>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Main!$A$2:$A$725</c:f>
              <c:numCache>
                <c:formatCode>General</c:formatCode>
                <c:ptCount val="7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</c:numCache>
            </c:numRef>
          </c:cat>
          <c:val>
            <c:numRef>
              <c:f>Main!$B$2:$B$725</c:f>
              <c:numCache>
                <c:formatCode>General</c:formatCode>
                <c:ptCount val="724"/>
                <c:pt idx="0">
                  <c:v>10128380.5312075</c:v>
                </c:pt>
                <c:pt idx="1">
                  <c:v>33779281.4044336</c:v>
                </c:pt>
                <c:pt idx="2">
                  <c:v>31461659.1087936</c:v>
                </c:pt>
                <c:pt idx="3">
                  <c:v>29775027.724616</c:v>
                </c:pt>
                <c:pt idx="4">
                  <c:v>29341338.5857471</c:v>
                </c:pt>
                <c:pt idx="5">
                  <c:v>28584552.2618789</c:v>
                </c:pt>
                <c:pt idx="6">
                  <c:v>28235492.6039975</c:v>
                </c:pt>
                <c:pt idx="7">
                  <c:v>27543391.3219716</c:v>
                </c:pt>
                <c:pt idx="8">
                  <c:v>27229082.4081435</c:v>
                </c:pt>
                <c:pt idx="9">
                  <c:v>26566551.7499474</c:v>
                </c:pt>
                <c:pt idx="10">
                  <c:v>26270292.1297779</c:v>
                </c:pt>
                <c:pt idx="11">
                  <c:v>25623954.8461592</c:v>
                </c:pt>
                <c:pt idx="12">
                  <c:v>25338662.0463316</c:v>
                </c:pt>
                <c:pt idx="13">
                  <c:v>24703862.9627625</c:v>
                </c:pt>
                <c:pt idx="14">
                  <c:v>24425783.2434986</c:v>
                </c:pt>
                <c:pt idx="15">
                  <c:v>23799997.8692745</c:v>
                </c:pt>
                <c:pt idx="16">
                  <c:v>23526605.7741391</c:v>
                </c:pt>
                <c:pt idx="17">
                  <c:v>22907076.4818125</c:v>
                </c:pt>
                <c:pt idx="18">
                  <c:v>22637579.0009715</c:v>
                </c:pt>
                <c:pt idx="19">
                  <c:v>22025588.0443361</c:v>
                </c:pt>
                <c:pt idx="20">
                  <c:v>21126327.8487382</c:v>
                </c:pt>
                <c:pt idx="21">
                  <c:v>19643794.8116794</c:v>
                </c:pt>
                <c:pt idx="22">
                  <c:v>18896029.3802847</c:v>
                </c:pt>
                <c:pt idx="23">
                  <c:v>18277638.2909169</c:v>
                </c:pt>
                <c:pt idx="24">
                  <c:v>18150951.0631165</c:v>
                </c:pt>
                <c:pt idx="25">
                  <c:v>18147942.6293851</c:v>
                </c:pt>
                <c:pt idx="26">
                  <c:v>17864828.0425077</c:v>
                </c:pt>
                <c:pt idx="27">
                  <c:v>17859757.2350585</c:v>
                </c:pt>
                <c:pt idx="28">
                  <c:v>17599309.0982085</c:v>
                </c:pt>
                <c:pt idx="29">
                  <c:v>17592769.9958374</c:v>
                </c:pt>
                <c:pt idx="30">
                  <c:v>17339843.6102077</c:v>
                </c:pt>
                <c:pt idx="31">
                  <c:v>17332155.2810583</c:v>
                </c:pt>
                <c:pt idx="32">
                  <c:v>17082548.8650443</c:v>
                </c:pt>
                <c:pt idx="33">
                  <c:v>17073994.2629572</c:v>
                </c:pt>
                <c:pt idx="34">
                  <c:v>16827843.3082118</c:v>
                </c:pt>
                <c:pt idx="35">
                  <c:v>16818639.5130967</c:v>
                </c:pt>
                <c:pt idx="36">
                  <c:v>16576795.1296064</c:v>
                </c:pt>
                <c:pt idx="37">
                  <c:v>16567052.4328784</c:v>
                </c:pt>
                <c:pt idx="38">
                  <c:v>16329997.9840324</c:v>
                </c:pt>
                <c:pt idx="39">
                  <c:v>16347739.3945004</c:v>
                </c:pt>
                <c:pt idx="40">
                  <c:v>15893598.765892</c:v>
                </c:pt>
                <c:pt idx="41">
                  <c:v>15407218.5677604</c:v>
                </c:pt>
                <c:pt idx="42">
                  <c:v>15069772.8808138</c:v>
                </c:pt>
                <c:pt idx="43">
                  <c:v>14772947.2993657</c:v>
                </c:pt>
                <c:pt idx="44">
                  <c:v>14570782.5005392</c:v>
                </c:pt>
                <c:pt idx="45">
                  <c:v>14500523.1237292</c:v>
                </c:pt>
                <c:pt idx="46">
                  <c:v>14502265.7109018</c:v>
                </c:pt>
                <c:pt idx="47">
                  <c:v>14359212.4175648</c:v>
                </c:pt>
                <c:pt idx="48">
                  <c:v>14301350.6350658</c:v>
                </c:pt>
                <c:pt idx="49">
                  <c:v>14305342.6388291</c:v>
                </c:pt>
                <c:pt idx="50">
                  <c:v>14182857.9249487</c:v>
                </c:pt>
                <c:pt idx="51">
                  <c:v>14186735.2953821</c:v>
                </c:pt>
                <c:pt idx="52">
                  <c:v>14051051.0075124</c:v>
                </c:pt>
                <c:pt idx="53">
                  <c:v>13921087.8643051</c:v>
                </c:pt>
                <c:pt idx="54">
                  <c:v>13871482.553905</c:v>
                </c:pt>
                <c:pt idx="55">
                  <c:v>13874878.5538874</c:v>
                </c:pt>
                <c:pt idx="56">
                  <c:v>13757542.966809</c:v>
                </c:pt>
                <c:pt idx="57">
                  <c:v>13760362.7164504</c:v>
                </c:pt>
                <c:pt idx="58">
                  <c:v>13637870.5346932</c:v>
                </c:pt>
                <c:pt idx="59">
                  <c:v>13526026.7715001</c:v>
                </c:pt>
                <c:pt idx="60">
                  <c:v>13451962.5374495</c:v>
                </c:pt>
                <c:pt idx="61">
                  <c:v>13421498.0925406</c:v>
                </c:pt>
                <c:pt idx="62">
                  <c:v>13209618.199245</c:v>
                </c:pt>
                <c:pt idx="63">
                  <c:v>13048121.626553</c:v>
                </c:pt>
                <c:pt idx="64">
                  <c:v>12915394.1652128</c:v>
                </c:pt>
                <c:pt idx="65">
                  <c:v>12859047.8631979</c:v>
                </c:pt>
                <c:pt idx="66">
                  <c:v>12866276.2070082</c:v>
                </c:pt>
                <c:pt idx="67">
                  <c:v>12755372.1448703</c:v>
                </c:pt>
                <c:pt idx="68">
                  <c:v>12714448.3650779</c:v>
                </c:pt>
                <c:pt idx="69">
                  <c:v>12722394.3609101</c:v>
                </c:pt>
                <c:pt idx="70">
                  <c:v>12625039.5042152</c:v>
                </c:pt>
                <c:pt idx="71">
                  <c:v>12594878.5292624</c:v>
                </c:pt>
                <c:pt idx="72">
                  <c:v>12591814.4713216</c:v>
                </c:pt>
                <c:pt idx="73">
                  <c:v>12476647.3137065</c:v>
                </c:pt>
                <c:pt idx="74">
                  <c:v>12457415.4548102</c:v>
                </c:pt>
                <c:pt idx="75">
                  <c:v>12464183.5291839</c:v>
                </c:pt>
                <c:pt idx="76">
                  <c:v>12423581.8323373</c:v>
                </c:pt>
                <c:pt idx="77">
                  <c:v>12429639.9843268</c:v>
                </c:pt>
                <c:pt idx="78">
                  <c:v>12343609.5683104</c:v>
                </c:pt>
                <c:pt idx="79">
                  <c:v>12265762.4356275</c:v>
                </c:pt>
                <c:pt idx="80">
                  <c:v>12197895.952517</c:v>
                </c:pt>
                <c:pt idx="81">
                  <c:v>12160228.4201408</c:v>
                </c:pt>
                <c:pt idx="82">
                  <c:v>12151688.0628728</c:v>
                </c:pt>
                <c:pt idx="83">
                  <c:v>12045267.1948888</c:v>
                </c:pt>
                <c:pt idx="84">
                  <c:v>11963275.2912247</c:v>
                </c:pt>
                <c:pt idx="85">
                  <c:v>11922912.490496</c:v>
                </c:pt>
                <c:pt idx="86">
                  <c:v>11892850.332497</c:v>
                </c:pt>
                <c:pt idx="87">
                  <c:v>11894446.9843224</c:v>
                </c:pt>
                <c:pt idx="88">
                  <c:v>11822690.7235065</c:v>
                </c:pt>
                <c:pt idx="89">
                  <c:v>11784877.6695491</c:v>
                </c:pt>
                <c:pt idx="90">
                  <c:v>11778451.8764806</c:v>
                </c:pt>
                <c:pt idx="91">
                  <c:v>11780662.8456703</c:v>
                </c:pt>
                <c:pt idx="92">
                  <c:v>11721952.6874546</c:v>
                </c:pt>
                <c:pt idx="93">
                  <c:v>11649678.3573776</c:v>
                </c:pt>
                <c:pt idx="94">
                  <c:v>11613345.9507811</c:v>
                </c:pt>
                <c:pt idx="95">
                  <c:v>11595148.591578</c:v>
                </c:pt>
                <c:pt idx="96">
                  <c:v>11596877.6602547</c:v>
                </c:pt>
                <c:pt idx="97">
                  <c:v>11580414.4458253</c:v>
                </c:pt>
                <c:pt idx="98">
                  <c:v>11581163.7273178</c:v>
                </c:pt>
                <c:pt idx="99">
                  <c:v>11554779.6067504</c:v>
                </c:pt>
                <c:pt idx="100">
                  <c:v>11554453.0545587</c:v>
                </c:pt>
                <c:pt idx="101">
                  <c:v>11494937.97525</c:v>
                </c:pt>
                <c:pt idx="102">
                  <c:v>11454593.6982574</c:v>
                </c:pt>
                <c:pt idx="103">
                  <c:v>11426244.4447905</c:v>
                </c:pt>
                <c:pt idx="104">
                  <c:v>11366413.6569397</c:v>
                </c:pt>
                <c:pt idx="105">
                  <c:v>11336521.5306248</c:v>
                </c:pt>
                <c:pt idx="106">
                  <c:v>11308838.7352668</c:v>
                </c:pt>
                <c:pt idx="107">
                  <c:v>11288644.3538689</c:v>
                </c:pt>
                <c:pt idx="108">
                  <c:v>11289934.580754</c:v>
                </c:pt>
                <c:pt idx="109">
                  <c:v>11243314.0486899</c:v>
                </c:pt>
                <c:pt idx="110">
                  <c:v>11218356.7751996</c:v>
                </c:pt>
                <c:pt idx="111">
                  <c:v>11203835.0966136</c:v>
                </c:pt>
                <c:pt idx="112">
                  <c:v>11204823.9456055</c:v>
                </c:pt>
                <c:pt idx="113">
                  <c:v>11167331.6773661</c:v>
                </c:pt>
                <c:pt idx="114">
                  <c:v>11125449.1936316</c:v>
                </c:pt>
                <c:pt idx="115">
                  <c:v>11100586.7445169</c:v>
                </c:pt>
                <c:pt idx="116">
                  <c:v>11088866.3060456</c:v>
                </c:pt>
                <c:pt idx="117">
                  <c:v>11089957.6164177</c:v>
                </c:pt>
                <c:pt idx="118">
                  <c:v>11071313.2330767</c:v>
                </c:pt>
                <c:pt idx="119">
                  <c:v>11061048.7319097</c:v>
                </c:pt>
                <c:pt idx="120">
                  <c:v>11061853.7355239</c:v>
                </c:pt>
                <c:pt idx="121">
                  <c:v>11029418.329421</c:v>
                </c:pt>
                <c:pt idx="122">
                  <c:v>11007040.2608697</c:v>
                </c:pt>
                <c:pt idx="123">
                  <c:v>10992512.4949508</c:v>
                </c:pt>
                <c:pt idx="124">
                  <c:v>10957352.5629086</c:v>
                </c:pt>
                <c:pt idx="125">
                  <c:v>10939830.2473136</c:v>
                </c:pt>
                <c:pt idx="126">
                  <c:v>10922205.252957</c:v>
                </c:pt>
                <c:pt idx="127">
                  <c:v>10905291.2294064</c:v>
                </c:pt>
                <c:pt idx="128">
                  <c:v>10893057.0560174</c:v>
                </c:pt>
                <c:pt idx="129">
                  <c:v>10893618.442789</c:v>
                </c:pt>
                <c:pt idx="130">
                  <c:v>10866995.8881451</c:v>
                </c:pt>
                <c:pt idx="131">
                  <c:v>10849269.8241921</c:v>
                </c:pt>
                <c:pt idx="132">
                  <c:v>10840627.0941793</c:v>
                </c:pt>
                <c:pt idx="133">
                  <c:v>10840999.8340078</c:v>
                </c:pt>
                <c:pt idx="134">
                  <c:v>10819131.2780254</c:v>
                </c:pt>
                <c:pt idx="135">
                  <c:v>10794496.8549251</c:v>
                </c:pt>
                <c:pt idx="136">
                  <c:v>10783574.2953936</c:v>
                </c:pt>
                <c:pt idx="137">
                  <c:v>10775244.6448854</c:v>
                </c:pt>
                <c:pt idx="138">
                  <c:v>10776071.2929046</c:v>
                </c:pt>
                <c:pt idx="139">
                  <c:v>10763391.007893</c:v>
                </c:pt>
                <c:pt idx="140">
                  <c:v>10756811.2042067</c:v>
                </c:pt>
                <c:pt idx="141">
                  <c:v>10757137.7365188</c:v>
                </c:pt>
                <c:pt idx="142">
                  <c:v>10737191.5195423</c:v>
                </c:pt>
                <c:pt idx="143">
                  <c:v>10722849.9599512</c:v>
                </c:pt>
                <c:pt idx="144">
                  <c:v>10703499.1853604</c:v>
                </c:pt>
                <c:pt idx="145">
                  <c:v>10692132.5205226</c:v>
                </c:pt>
                <c:pt idx="146">
                  <c:v>10680173.4032719</c:v>
                </c:pt>
                <c:pt idx="147">
                  <c:v>10669252.9278967</c:v>
                </c:pt>
                <c:pt idx="148">
                  <c:v>10661515.6981486</c:v>
                </c:pt>
                <c:pt idx="149">
                  <c:v>10651165.416304</c:v>
                </c:pt>
                <c:pt idx="150">
                  <c:v>10636748.0717957</c:v>
                </c:pt>
                <c:pt idx="151">
                  <c:v>10626668.5750286</c:v>
                </c:pt>
                <c:pt idx="152">
                  <c:v>10621619.2716272</c:v>
                </c:pt>
                <c:pt idx="153">
                  <c:v>10621980.7250783</c:v>
                </c:pt>
                <c:pt idx="154">
                  <c:v>10609315.7145059</c:v>
                </c:pt>
                <c:pt idx="155">
                  <c:v>10595383.2125286</c:v>
                </c:pt>
                <c:pt idx="156">
                  <c:v>10591359.7474519</c:v>
                </c:pt>
                <c:pt idx="157">
                  <c:v>10591366.2869396</c:v>
                </c:pt>
                <c:pt idx="158">
                  <c:v>10583796.4390197</c:v>
                </c:pt>
                <c:pt idx="159">
                  <c:v>10581922.6161891</c:v>
                </c:pt>
                <c:pt idx="160">
                  <c:v>10581710.9355007</c:v>
                </c:pt>
                <c:pt idx="161">
                  <c:v>10573205.9003016</c:v>
                </c:pt>
                <c:pt idx="162">
                  <c:v>10563189.1885315</c:v>
                </c:pt>
                <c:pt idx="163">
                  <c:v>10555403.2649846</c:v>
                </c:pt>
                <c:pt idx="164">
                  <c:v>10544001.6710064</c:v>
                </c:pt>
                <c:pt idx="165">
                  <c:v>10536845.4803164</c:v>
                </c:pt>
                <c:pt idx="166">
                  <c:v>10529804.7185385</c:v>
                </c:pt>
                <c:pt idx="167">
                  <c:v>10523362.3797324</c:v>
                </c:pt>
                <c:pt idx="168">
                  <c:v>10518924.4044308</c:v>
                </c:pt>
                <c:pt idx="169">
                  <c:v>10513082.5454353</c:v>
                </c:pt>
                <c:pt idx="170">
                  <c:v>10505119.9932103</c:v>
                </c:pt>
                <c:pt idx="171">
                  <c:v>10499374.2781509</c:v>
                </c:pt>
                <c:pt idx="172">
                  <c:v>10496716.2617994</c:v>
                </c:pt>
                <c:pt idx="173">
                  <c:v>10496876.6495617</c:v>
                </c:pt>
                <c:pt idx="174">
                  <c:v>10490242.8642195</c:v>
                </c:pt>
                <c:pt idx="175">
                  <c:v>10482562.4003507</c:v>
                </c:pt>
                <c:pt idx="176">
                  <c:v>10480217.4928458</c:v>
                </c:pt>
                <c:pt idx="177">
                  <c:v>10480444.2568721</c:v>
                </c:pt>
                <c:pt idx="178">
                  <c:v>10477860.6310479</c:v>
                </c:pt>
                <c:pt idx="179">
                  <c:v>10477936.3303179</c:v>
                </c:pt>
                <c:pt idx="180">
                  <c:v>10473670.8003074</c:v>
                </c:pt>
                <c:pt idx="181">
                  <c:v>10471683.7766466</c:v>
                </c:pt>
                <c:pt idx="182">
                  <c:v>10471570.8169673</c:v>
                </c:pt>
                <c:pt idx="183">
                  <c:v>10465685.5235396</c:v>
                </c:pt>
                <c:pt idx="184">
                  <c:v>10461433.9993486</c:v>
                </c:pt>
                <c:pt idx="185">
                  <c:v>10455421.0805331</c:v>
                </c:pt>
                <c:pt idx="186">
                  <c:v>10451335.2281986</c:v>
                </c:pt>
                <c:pt idx="187">
                  <c:v>10447664.9045874</c:v>
                </c:pt>
                <c:pt idx="188">
                  <c:v>10445131.7583989</c:v>
                </c:pt>
                <c:pt idx="189">
                  <c:v>10441886.6710175</c:v>
                </c:pt>
                <c:pt idx="190">
                  <c:v>10437462.503234</c:v>
                </c:pt>
                <c:pt idx="191">
                  <c:v>10434442.1141333</c:v>
                </c:pt>
                <c:pt idx="192">
                  <c:v>10433082.7854603</c:v>
                </c:pt>
                <c:pt idx="193">
                  <c:v>10433204.165343</c:v>
                </c:pt>
                <c:pt idx="194">
                  <c:v>10429652.1125211</c:v>
                </c:pt>
                <c:pt idx="195">
                  <c:v>10425889.2589398</c:v>
                </c:pt>
                <c:pt idx="196">
                  <c:v>10424519.9896799</c:v>
                </c:pt>
                <c:pt idx="197">
                  <c:v>10424462.5198758</c:v>
                </c:pt>
                <c:pt idx="198">
                  <c:v>10423193.9759095</c:v>
                </c:pt>
                <c:pt idx="199">
                  <c:v>10423243.0025784</c:v>
                </c:pt>
                <c:pt idx="200">
                  <c:v>10422265.1467306</c:v>
                </c:pt>
                <c:pt idx="201">
                  <c:v>10422274.9804854</c:v>
                </c:pt>
                <c:pt idx="202">
                  <c:v>10420127.2402843</c:v>
                </c:pt>
                <c:pt idx="203">
                  <c:v>10417631.1476022</c:v>
                </c:pt>
                <c:pt idx="204">
                  <c:v>10416074.688889</c:v>
                </c:pt>
                <c:pt idx="205">
                  <c:v>10413186.1788714</c:v>
                </c:pt>
                <c:pt idx="206">
                  <c:v>10411445.6569955</c:v>
                </c:pt>
                <c:pt idx="207">
                  <c:v>10409865.0082213</c:v>
                </c:pt>
                <c:pt idx="208">
                  <c:v>10408881.3332979</c:v>
                </c:pt>
                <c:pt idx="209">
                  <c:v>10408822.8665328</c:v>
                </c:pt>
                <c:pt idx="210">
                  <c:v>10406810.4427073</c:v>
                </c:pt>
                <c:pt idx="211">
                  <c:v>10405538.1194314</c:v>
                </c:pt>
                <c:pt idx="212">
                  <c:v>10405039.3867524</c:v>
                </c:pt>
                <c:pt idx="213">
                  <c:v>10405138.0211503</c:v>
                </c:pt>
                <c:pt idx="214">
                  <c:v>10403828.6169325</c:v>
                </c:pt>
                <c:pt idx="215">
                  <c:v>10402176.8835208</c:v>
                </c:pt>
                <c:pt idx="216">
                  <c:v>10401683.4337182</c:v>
                </c:pt>
                <c:pt idx="217">
                  <c:v>10401670.8983208</c:v>
                </c:pt>
                <c:pt idx="218">
                  <c:v>10401266.5933368</c:v>
                </c:pt>
                <c:pt idx="219">
                  <c:v>10401348.8289861</c:v>
                </c:pt>
                <c:pt idx="220">
                  <c:v>10401236.938586</c:v>
                </c:pt>
                <c:pt idx="221">
                  <c:v>10401145.245843</c:v>
                </c:pt>
                <c:pt idx="222">
                  <c:v>10400265.4302993</c:v>
                </c:pt>
                <c:pt idx="223">
                  <c:v>10399535.7158843</c:v>
                </c:pt>
                <c:pt idx="224">
                  <c:v>10398895.3746199</c:v>
                </c:pt>
                <c:pt idx="225">
                  <c:v>10399000.8570958</c:v>
                </c:pt>
                <c:pt idx="226">
                  <c:v>10397894.3438952</c:v>
                </c:pt>
                <c:pt idx="227">
                  <c:v>10397396.8493899</c:v>
                </c:pt>
                <c:pt idx="228">
                  <c:v>10397078.4005641</c:v>
                </c:pt>
                <c:pt idx="229">
                  <c:v>10397141.9194094</c:v>
                </c:pt>
                <c:pt idx="230">
                  <c:v>10396396.9268187</c:v>
                </c:pt>
                <c:pt idx="231">
                  <c:v>10396056.0708786</c:v>
                </c:pt>
                <c:pt idx="232">
                  <c:v>10395941.2798857</c:v>
                </c:pt>
                <c:pt idx="233">
                  <c:v>10395951.0760863</c:v>
                </c:pt>
                <c:pt idx="234">
                  <c:v>10395545.0980062</c:v>
                </c:pt>
                <c:pt idx="235">
                  <c:v>10395242.1169746</c:v>
                </c:pt>
                <c:pt idx="236">
                  <c:v>10395487.3264328</c:v>
                </c:pt>
                <c:pt idx="237">
                  <c:v>10395209.8685576</c:v>
                </c:pt>
                <c:pt idx="238">
                  <c:v>10394961.0314547</c:v>
                </c:pt>
                <c:pt idx="239">
                  <c:v>10394930.7742339</c:v>
                </c:pt>
                <c:pt idx="240">
                  <c:v>10394784.9195144</c:v>
                </c:pt>
                <c:pt idx="241">
                  <c:v>10394884.0278882</c:v>
                </c:pt>
                <c:pt idx="242">
                  <c:v>10394835.2347578</c:v>
                </c:pt>
                <c:pt idx="243">
                  <c:v>10394866.8299645</c:v>
                </c:pt>
                <c:pt idx="244">
                  <c:v>10394497.7508267</c:v>
                </c:pt>
                <c:pt idx="245">
                  <c:v>10394533.6026266</c:v>
                </c:pt>
                <c:pt idx="246">
                  <c:v>10394542.6147481</c:v>
                </c:pt>
                <c:pt idx="247">
                  <c:v>10394407.1111313</c:v>
                </c:pt>
                <c:pt idx="248">
                  <c:v>10394498.1801694</c:v>
                </c:pt>
                <c:pt idx="249">
                  <c:v>10394359.6779446</c:v>
                </c:pt>
                <c:pt idx="250">
                  <c:v>10394378.2682482</c:v>
                </c:pt>
                <c:pt idx="251">
                  <c:v>10394333.3185095</c:v>
                </c:pt>
                <c:pt idx="252">
                  <c:v>10394365.3379843</c:v>
                </c:pt>
                <c:pt idx="253">
                  <c:v>10394244.1259462</c:v>
                </c:pt>
                <c:pt idx="254">
                  <c:v>10394296.5836174</c:v>
                </c:pt>
                <c:pt idx="255">
                  <c:v>10394189.5433409</c:v>
                </c:pt>
                <c:pt idx="256">
                  <c:v>10394284.4840106</c:v>
                </c:pt>
                <c:pt idx="257">
                  <c:v>10394384.053409</c:v>
                </c:pt>
                <c:pt idx="258">
                  <c:v>10394275.5841012</c:v>
                </c:pt>
                <c:pt idx="259">
                  <c:v>10394305.7545843</c:v>
                </c:pt>
                <c:pt idx="260">
                  <c:v>10394243.560555</c:v>
                </c:pt>
                <c:pt idx="261">
                  <c:v>10394167.1595451</c:v>
                </c:pt>
                <c:pt idx="262">
                  <c:v>10394165.9253397</c:v>
                </c:pt>
                <c:pt idx="263">
                  <c:v>10394186.0834727</c:v>
                </c:pt>
                <c:pt idx="264">
                  <c:v>10394247.5989174</c:v>
                </c:pt>
                <c:pt idx="265">
                  <c:v>10394189.032699</c:v>
                </c:pt>
                <c:pt idx="266">
                  <c:v>10394129.5052836</c:v>
                </c:pt>
                <c:pt idx="267">
                  <c:v>10394221.7659575</c:v>
                </c:pt>
                <c:pt idx="268">
                  <c:v>10394195.8492488</c:v>
                </c:pt>
                <c:pt idx="269">
                  <c:v>10394161.188799</c:v>
                </c:pt>
                <c:pt idx="270">
                  <c:v>10394174.3542905</c:v>
                </c:pt>
                <c:pt idx="271">
                  <c:v>10394198.7520462</c:v>
                </c:pt>
                <c:pt idx="272">
                  <c:v>10394152.0624564</c:v>
                </c:pt>
                <c:pt idx="273">
                  <c:v>10394298.0676826</c:v>
                </c:pt>
                <c:pt idx="274">
                  <c:v>10394160.0712577</c:v>
                </c:pt>
                <c:pt idx="275">
                  <c:v>10394143.9272097</c:v>
                </c:pt>
                <c:pt idx="276">
                  <c:v>10394141.6145756</c:v>
                </c:pt>
                <c:pt idx="277">
                  <c:v>10394118.3903402</c:v>
                </c:pt>
                <c:pt idx="278">
                  <c:v>10394148.758821</c:v>
                </c:pt>
                <c:pt idx="279">
                  <c:v>10394131.1158079</c:v>
                </c:pt>
                <c:pt idx="280">
                  <c:v>10394133.2095721</c:v>
                </c:pt>
                <c:pt idx="281">
                  <c:v>10394135.9430212</c:v>
                </c:pt>
                <c:pt idx="282">
                  <c:v>10394085.9351703</c:v>
                </c:pt>
                <c:pt idx="283">
                  <c:v>10394077.0845284</c:v>
                </c:pt>
                <c:pt idx="284">
                  <c:v>10394097.86543</c:v>
                </c:pt>
                <c:pt idx="285">
                  <c:v>10394084.6828805</c:v>
                </c:pt>
                <c:pt idx="286">
                  <c:v>10394061.2448708</c:v>
                </c:pt>
                <c:pt idx="287">
                  <c:v>10394037.3149212</c:v>
                </c:pt>
                <c:pt idx="288">
                  <c:v>10394084.5768707</c:v>
                </c:pt>
                <c:pt idx="289">
                  <c:v>10394055.1547944</c:v>
                </c:pt>
                <c:pt idx="290">
                  <c:v>10394068.4433252</c:v>
                </c:pt>
                <c:pt idx="291">
                  <c:v>10394041.3714895</c:v>
                </c:pt>
                <c:pt idx="292">
                  <c:v>10394055.7389182</c:v>
                </c:pt>
                <c:pt idx="293">
                  <c:v>10394047.0047561</c:v>
                </c:pt>
                <c:pt idx="294">
                  <c:v>10394038.3112327</c:v>
                </c:pt>
                <c:pt idx="295">
                  <c:v>10394039.6962754</c:v>
                </c:pt>
                <c:pt idx="296">
                  <c:v>10394045.9019938</c:v>
                </c:pt>
                <c:pt idx="297">
                  <c:v>10394036.276422</c:v>
                </c:pt>
                <c:pt idx="298">
                  <c:v>10394040.6460038</c:v>
                </c:pt>
                <c:pt idx="299">
                  <c:v>10394046.49011</c:v>
                </c:pt>
                <c:pt idx="300">
                  <c:v>10394037.3909544</c:v>
                </c:pt>
                <c:pt idx="301">
                  <c:v>10394042.6358458</c:v>
                </c:pt>
                <c:pt idx="302">
                  <c:v>10394041.4295919</c:v>
                </c:pt>
                <c:pt idx="303">
                  <c:v>10394029.4897285</c:v>
                </c:pt>
                <c:pt idx="304">
                  <c:v>10394030.7337687</c:v>
                </c:pt>
                <c:pt idx="305">
                  <c:v>10394037.110196</c:v>
                </c:pt>
                <c:pt idx="306">
                  <c:v>10394025.0472495</c:v>
                </c:pt>
                <c:pt idx="307">
                  <c:v>10394024.0600094</c:v>
                </c:pt>
                <c:pt idx="308">
                  <c:v>10394025.4075316</c:v>
                </c:pt>
                <c:pt idx="309">
                  <c:v>10394016.3840817</c:v>
                </c:pt>
                <c:pt idx="310">
                  <c:v>10394010.8208491</c:v>
                </c:pt>
                <c:pt idx="311">
                  <c:v>10394011.607434</c:v>
                </c:pt>
                <c:pt idx="312">
                  <c:v>10394021.5372478</c:v>
                </c:pt>
                <c:pt idx="313">
                  <c:v>10394013.9210381</c:v>
                </c:pt>
                <c:pt idx="314">
                  <c:v>10394008.9721565</c:v>
                </c:pt>
                <c:pt idx="315">
                  <c:v>10394017.3106734</c:v>
                </c:pt>
                <c:pt idx="316">
                  <c:v>10394016.4159478</c:v>
                </c:pt>
                <c:pt idx="317">
                  <c:v>10394011.3426933</c:v>
                </c:pt>
                <c:pt idx="318">
                  <c:v>10394008.4920122</c:v>
                </c:pt>
                <c:pt idx="319">
                  <c:v>10394012.3275464</c:v>
                </c:pt>
                <c:pt idx="320">
                  <c:v>10394010.8283387</c:v>
                </c:pt>
                <c:pt idx="321">
                  <c:v>10394011.7986019</c:v>
                </c:pt>
                <c:pt idx="322">
                  <c:v>10394014.2643977</c:v>
                </c:pt>
                <c:pt idx="323">
                  <c:v>10394013.1239863</c:v>
                </c:pt>
                <c:pt idx="324">
                  <c:v>10394009.0936308</c:v>
                </c:pt>
                <c:pt idx="325">
                  <c:v>10394008.3739905</c:v>
                </c:pt>
                <c:pt idx="326">
                  <c:v>10394012.8685363</c:v>
                </c:pt>
                <c:pt idx="327">
                  <c:v>10394012.850698</c:v>
                </c:pt>
                <c:pt idx="328">
                  <c:v>10394014.0276398</c:v>
                </c:pt>
                <c:pt idx="329">
                  <c:v>10394009.6797158</c:v>
                </c:pt>
                <c:pt idx="330">
                  <c:v>10394015.8566629</c:v>
                </c:pt>
                <c:pt idx="331">
                  <c:v>10394008.7991927</c:v>
                </c:pt>
                <c:pt idx="332">
                  <c:v>10394012.951551</c:v>
                </c:pt>
                <c:pt idx="333">
                  <c:v>10394008.240058</c:v>
                </c:pt>
                <c:pt idx="334">
                  <c:v>10394009.7427711</c:v>
                </c:pt>
                <c:pt idx="335">
                  <c:v>10394010.7763971</c:v>
                </c:pt>
                <c:pt idx="336">
                  <c:v>10394007.6205239</c:v>
                </c:pt>
                <c:pt idx="337">
                  <c:v>10394010.0935387</c:v>
                </c:pt>
                <c:pt idx="338">
                  <c:v>10394006.4069281</c:v>
                </c:pt>
                <c:pt idx="339">
                  <c:v>10394007.3359636</c:v>
                </c:pt>
                <c:pt idx="340">
                  <c:v>10394005.2428338</c:v>
                </c:pt>
                <c:pt idx="341">
                  <c:v>10394005.4782712</c:v>
                </c:pt>
                <c:pt idx="342">
                  <c:v>10394007.4245023</c:v>
                </c:pt>
                <c:pt idx="343">
                  <c:v>10394006.3339718</c:v>
                </c:pt>
                <c:pt idx="344">
                  <c:v>10394005.5736752</c:v>
                </c:pt>
                <c:pt idx="345">
                  <c:v>10394004.0500023</c:v>
                </c:pt>
                <c:pt idx="346">
                  <c:v>10394004.0683616</c:v>
                </c:pt>
                <c:pt idx="347">
                  <c:v>10394002.9768797</c:v>
                </c:pt>
                <c:pt idx="348">
                  <c:v>10394003.5651202</c:v>
                </c:pt>
                <c:pt idx="349">
                  <c:v>10394003.6777821</c:v>
                </c:pt>
                <c:pt idx="350">
                  <c:v>10394004.0164592</c:v>
                </c:pt>
                <c:pt idx="351">
                  <c:v>10394003.325671</c:v>
                </c:pt>
                <c:pt idx="352">
                  <c:v>10394004.3385745</c:v>
                </c:pt>
                <c:pt idx="353">
                  <c:v>10394002.9509873</c:v>
                </c:pt>
                <c:pt idx="354">
                  <c:v>10394004.2448866</c:v>
                </c:pt>
                <c:pt idx="355">
                  <c:v>10394003.4976862</c:v>
                </c:pt>
                <c:pt idx="356">
                  <c:v>10394004.7450462</c:v>
                </c:pt>
                <c:pt idx="357">
                  <c:v>10394002.4642153</c:v>
                </c:pt>
                <c:pt idx="358">
                  <c:v>10394002.8756121</c:v>
                </c:pt>
                <c:pt idx="359">
                  <c:v>10394004.3005651</c:v>
                </c:pt>
                <c:pt idx="360">
                  <c:v>10394002.4611456</c:v>
                </c:pt>
                <c:pt idx="361">
                  <c:v>10394003.3524331</c:v>
                </c:pt>
                <c:pt idx="362">
                  <c:v>10394004.0718954</c:v>
                </c:pt>
                <c:pt idx="363">
                  <c:v>10394003.1355819</c:v>
                </c:pt>
                <c:pt idx="364">
                  <c:v>10394003.2654907</c:v>
                </c:pt>
                <c:pt idx="365">
                  <c:v>10394002.0520182</c:v>
                </c:pt>
                <c:pt idx="366">
                  <c:v>10394003.0843381</c:v>
                </c:pt>
                <c:pt idx="367">
                  <c:v>10394003.0980487</c:v>
                </c:pt>
                <c:pt idx="368">
                  <c:v>10394001.7394018</c:v>
                </c:pt>
                <c:pt idx="369">
                  <c:v>10394003.0782029</c:v>
                </c:pt>
                <c:pt idx="370">
                  <c:v>10394001.4960542</c:v>
                </c:pt>
                <c:pt idx="371">
                  <c:v>10394003.8093205</c:v>
                </c:pt>
                <c:pt idx="372">
                  <c:v>10394002.2235633</c:v>
                </c:pt>
                <c:pt idx="373">
                  <c:v>10394002.914135</c:v>
                </c:pt>
                <c:pt idx="374">
                  <c:v>10394002.1024389</c:v>
                </c:pt>
                <c:pt idx="375">
                  <c:v>10394003.1897113</c:v>
                </c:pt>
                <c:pt idx="376">
                  <c:v>10394002.211548</c:v>
                </c:pt>
                <c:pt idx="377">
                  <c:v>10394001.4686511</c:v>
                </c:pt>
                <c:pt idx="378">
                  <c:v>10394000.5989786</c:v>
                </c:pt>
                <c:pt idx="379">
                  <c:v>10394000.8933904</c:v>
                </c:pt>
                <c:pt idx="380">
                  <c:v>10394000.4510991</c:v>
                </c:pt>
                <c:pt idx="381">
                  <c:v>10394000.7878475</c:v>
                </c:pt>
                <c:pt idx="382">
                  <c:v>10394000.4185027</c:v>
                </c:pt>
                <c:pt idx="383">
                  <c:v>10394000.9697272</c:v>
                </c:pt>
                <c:pt idx="384">
                  <c:v>10394000.5255728</c:v>
                </c:pt>
                <c:pt idx="385">
                  <c:v>10394000.8584673</c:v>
                </c:pt>
                <c:pt idx="386">
                  <c:v>10394000.0459215</c:v>
                </c:pt>
                <c:pt idx="387">
                  <c:v>10393999.9976527</c:v>
                </c:pt>
                <c:pt idx="388">
                  <c:v>10393999.725342</c:v>
                </c:pt>
                <c:pt idx="389">
                  <c:v>10393999.886657</c:v>
                </c:pt>
                <c:pt idx="390">
                  <c:v>10393999.6512837</c:v>
                </c:pt>
                <c:pt idx="391">
                  <c:v>10393999.852379</c:v>
                </c:pt>
                <c:pt idx="392">
                  <c:v>10394000.1200308</c:v>
                </c:pt>
                <c:pt idx="393">
                  <c:v>10393999.6598236</c:v>
                </c:pt>
                <c:pt idx="394">
                  <c:v>10393999.9585941</c:v>
                </c:pt>
                <c:pt idx="395">
                  <c:v>10393999.8139199</c:v>
                </c:pt>
                <c:pt idx="396">
                  <c:v>10393999.7347395</c:v>
                </c:pt>
                <c:pt idx="397">
                  <c:v>10393999.9980039</c:v>
                </c:pt>
                <c:pt idx="398">
                  <c:v>10394000.1421272</c:v>
                </c:pt>
                <c:pt idx="399">
                  <c:v>10393999.9020146</c:v>
                </c:pt>
                <c:pt idx="400">
                  <c:v>10393999.5248115</c:v>
                </c:pt>
                <c:pt idx="401">
                  <c:v>10393999.769757</c:v>
                </c:pt>
                <c:pt idx="402">
                  <c:v>10394000.0914333</c:v>
                </c:pt>
                <c:pt idx="403">
                  <c:v>10393999.7500856</c:v>
                </c:pt>
                <c:pt idx="404">
                  <c:v>10393999.6887549</c:v>
                </c:pt>
                <c:pt idx="405">
                  <c:v>10393999.8376267</c:v>
                </c:pt>
                <c:pt idx="406">
                  <c:v>10393999.9742214</c:v>
                </c:pt>
                <c:pt idx="407">
                  <c:v>10393999.6255688</c:v>
                </c:pt>
                <c:pt idx="408">
                  <c:v>10393999.7034243</c:v>
                </c:pt>
                <c:pt idx="409">
                  <c:v>10393999.6243841</c:v>
                </c:pt>
                <c:pt idx="410">
                  <c:v>10393999.5563376</c:v>
                </c:pt>
                <c:pt idx="411">
                  <c:v>10393999.4332411</c:v>
                </c:pt>
                <c:pt idx="412">
                  <c:v>10393999.4852897</c:v>
                </c:pt>
                <c:pt idx="413">
                  <c:v>10393999.3757965</c:v>
                </c:pt>
                <c:pt idx="414">
                  <c:v>10393999.4307266</c:v>
                </c:pt>
                <c:pt idx="415">
                  <c:v>10393999.6772839</c:v>
                </c:pt>
                <c:pt idx="416">
                  <c:v>10393999.3961014</c:v>
                </c:pt>
                <c:pt idx="417">
                  <c:v>10393999.4664592</c:v>
                </c:pt>
                <c:pt idx="418">
                  <c:v>10393999.4016742</c:v>
                </c:pt>
                <c:pt idx="419">
                  <c:v>10393999.4689287</c:v>
                </c:pt>
                <c:pt idx="420">
                  <c:v>10393999.2914431</c:v>
                </c:pt>
                <c:pt idx="421">
                  <c:v>10393999.2367609</c:v>
                </c:pt>
                <c:pt idx="422">
                  <c:v>10393999.2784416</c:v>
                </c:pt>
                <c:pt idx="423">
                  <c:v>10393999.1525491</c:v>
                </c:pt>
                <c:pt idx="424">
                  <c:v>10393999.1026054</c:v>
                </c:pt>
                <c:pt idx="425">
                  <c:v>10393999.1254458</c:v>
                </c:pt>
                <c:pt idx="426">
                  <c:v>10393999.140948</c:v>
                </c:pt>
                <c:pt idx="427">
                  <c:v>10393999.1848268</c:v>
                </c:pt>
                <c:pt idx="428">
                  <c:v>10393999.1229262</c:v>
                </c:pt>
                <c:pt idx="429">
                  <c:v>10393999.0960408</c:v>
                </c:pt>
                <c:pt idx="430">
                  <c:v>10393999.1436142</c:v>
                </c:pt>
                <c:pt idx="431">
                  <c:v>10393999.0890713</c:v>
                </c:pt>
                <c:pt idx="432">
                  <c:v>10393999.1437863</c:v>
                </c:pt>
                <c:pt idx="433">
                  <c:v>10393999.2596281</c:v>
                </c:pt>
                <c:pt idx="434">
                  <c:v>10393999.0868005</c:v>
                </c:pt>
                <c:pt idx="435">
                  <c:v>10393999.1398441</c:v>
                </c:pt>
                <c:pt idx="436">
                  <c:v>10393999.066732</c:v>
                </c:pt>
                <c:pt idx="437">
                  <c:v>10393999.1193594</c:v>
                </c:pt>
                <c:pt idx="438">
                  <c:v>10393999.1023719</c:v>
                </c:pt>
                <c:pt idx="439">
                  <c:v>10393999.1038817</c:v>
                </c:pt>
                <c:pt idx="440">
                  <c:v>10393999.1403323</c:v>
                </c:pt>
                <c:pt idx="441">
                  <c:v>10393999.2244152</c:v>
                </c:pt>
                <c:pt idx="442">
                  <c:v>10393999.1007451</c:v>
                </c:pt>
                <c:pt idx="443">
                  <c:v>10393999.1367362</c:v>
                </c:pt>
                <c:pt idx="444">
                  <c:v>10393999.0783284</c:v>
                </c:pt>
                <c:pt idx="445">
                  <c:v>10393999.0386444</c:v>
                </c:pt>
                <c:pt idx="446">
                  <c:v>10393999.0585944</c:v>
                </c:pt>
                <c:pt idx="447">
                  <c:v>10393999.055382</c:v>
                </c:pt>
                <c:pt idx="448">
                  <c:v>10393999.060033</c:v>
                </c:pt>
                <c:pt idx="449">
                  <c:v>10393999.0201769</c:v>
                </c:pt>
                <c:pt idx="450">
                  <c:v>10393999.0266767</c:v>
                </c:pt>
                <c:pt idx="451">
                  <c:v>10393999.0427649</c:v>
                </c:pt>
                <c:pt idx="452">
                  <c:v>10393999.0414417</c:v>
                </c:pt>
                <c:pt idx="453">
                  <c:v>10393999.0339925</c:v>
                </c:pt>
                <c:pt idx="454">
                  <c:v>10393998.9879961</c:v>
                </c:pt>
                <c:pt idx="455">
                  <c:v>10393999.0107092</c:v>
                </c:pt>
                <c:pt idx="456">
                  <c:v>10393998.974464</c:v>
                </c:pt>
                <c:pt idx="457">
                  <c:v>10393998.9594026</c:v>
                </c:pt>
                <c:pt idx="458">
                  <c:v>10393998.9778241</c:v>
                </c:pt>
                <c:pt idx="459">
                  <c:v>10393998.9799832</c:v>
                </c:pt>
                <c:pt idx="460">
                  <c:v>10393998.9778499</c:v>
                </c:pt>
                <c:pt idx="461">
                  <c:v>10393998.9684779</c:v>
                </c:pt>
                <c:pt idx="462">
                  <c:v>10393998.9787253</c:v>
                </c:pt>
                <c:pt idx="463">
                  <c:v>10393998.9676525</c:v>
                </c:pt>
                <c:pt idx="464">
                  <c:v>10393998.952587</c:v>
                </c:pt>
                <c:pt idx="465">
                  <c:v>10393998.9576587</c:v>
                </c:pt>
                <c:pt idx="466">
                  <c:v>10393998.955102</c:v>
                </c:pt>
                <c:pt idx="467">
                  <c:v>10393998.954682</c:v>
                </c:pt>
                <c:pt idx="468">
                  <c:v>10393998.9811288</c:v>
                </c:pt>
                <c:pt idx="469">
                  <c:v>10393998.9706744</c:v>
                </c:pt>
                <c:pt idx="470">
                  <c:v>10393998.9651466</c:v>
                </c:pt>
                <c:pt idx="471">
                  <c:v>10393998.9584728</c:v>
                </c:pt>
                <c:pt idx="472">
                  <c:v>10393998.9975416</c:v>
                </c:pt>
                <c:pt idx="473">
                  <c:v>10393998.9550818</c:v>
                </c:pt>
                <c:pt idx="474">
                  <c:v>10393998.9567101</c:v>
                </c:pt>
                <c:pt idx="475">
                  <c:v>10393998.9503664</c:v>
                </c:pt>
                <c:pt idx="476">
                  <c:v>10393998.9573725</c:v>
                </c:pt>
                <c:pt idx="477">
                  <c:v>10393998.9559016</c:v>
                </c:pt>
                <c:pt idx="478">
                  <c:v>10393998.9576992</c:v>
                </c:pt>
                <c:pt idx="479">
                  <c:v>10393998.9604717</c:v>
                </c:pt>
                <c:pt idx="480">
                  <c:v>10393998.952939</c:v>
                </c:pt>
                <c:pt idx="481">
                  <c:v>10393998.9388355</c:v>
                </c:pt>
                <c:pt idx="482">
                  <c:v>10393998.9422923</c:v>
                </c:pt>
                <c:pt idx="483">
                  <c:v>10393998.9440716</c:v>
                </c:pt>
                <c:pt idx="484">
                  <c:v>10393998.9378544</c:v>
                </c:pt>
                <c:pt idx="485">
                  <c:v>10393998.9342946</c:v>
                </c:pt>
                <c:pt idx="486">
                  <c:v>10393998.937598</c:v>
                </c:pt>
                <c:pt idx="487">
                  <c:v>10393998.9313229</c:v>
                </c:pt>
                <c:pt idx="488">
                  <c:v>10393998.9389803</c:v>
                </c:pt>
                <c:pt idx="489">
                  <c:v>10393998.934742</c:v>
                </c:pt>
                <c:pt idx="490">
                  <c:v>10393998.9350065</c:v>
                </c:pt>
                <c:pt idx="491">
                  <c:v>10393998.9322757</c:v>
                </c:pt>
                <c:pt idx="492">
                  <c:v>10393998.9337238</c:v>
                </c:pt>
                <c:pt idx="493">
                  <c:v>10393998.929523</c:v>
                </c:pt>
                <c:pt idx="494">
                  <c:v>10393998.9305326</c:v>
                </c:pt>
                <c:pt idx="495">
                  <c:v>10393998.9323619</c:v>
                </c:pt>
                <c:pt idx="496">
                  <c:v>10393998.934118</c:v>
                </c:pt>
                <c:pt idx="497">
                  <c:v>10393998.9318519</c:v>
                </c:pt>
                <c:pt idx="498">
                  <c:v>10393998.9320864</c:v>
                </c:pt>
                <c:pt idx="499">
                  <c:v>10393998.9386724</c:v>
                </c:pt>
                <c:pt idx="500">
                  <c:v>10393998.9285827</c:v>
                </c:pt>
                <c:pt idx="501">
                  <c:v>10393998.9292619</c:v>
                </c:pt>
                <c:pt idx="502">
                  <c:v>10393998.9273433</c:v>
                </c:pt>
                <c:pt idx="503">
                  <c:v>10393998.9311928</c:v>
                </c:pt>
                <c:pt idx="504">
                  <c:v>10393998.9298726</c:v>
                </c:pt>
                <c:pt idx="505">
                  <c:v>10393998.9336784</c:v>
                </c:pt>
                <c:pt idx="506">
                  <c:v>10393998.9276474</c:v>
                </c:pt>
                <c:pt idx="507">
                  <c:v>10393998.927702</c:v>
                </c:pt>
                <c:pt idx="508">
                  <c:v>10393998.9266578</c:v>
                </c:pt>
                <c:pt idx="509">
                  <c:v>10393998.9255652</c:v>
                </c:pt>
                <c:pt idx="510">
                  <c:v>10393998.9274961</c:v>
                </c:pt>
                <c:pt idx="511">
                  <c:v>10393998.9271359</c:v>
                </c:pt>
                <c:pt idx="512">
                  <c:v>10393998.9302807</c:v>
                </c:pt>
                <c:pt idx="513">
                  <c:v>10393998.9268058</c:v>
                </c:pt>
                <c:pt idx="514">
                  <c:v>10393998.9251497</c:v>
                </c:pt>
                <c:pt idx="515">
                  <c:v>10393998.9269947</c:v>
                </c:pt>
                <c:pt idx="516">
                  <c:v>10393998.925395</c:v>
                </c:pt>
                <c:pt idx="517">
                  <c:v>10393998.9276859</c:v>
                </c:pt>
                <c:pt idx="518">
                  <c:v>10393998.9224979</c:v>
                </c:pt>
                <c:pt idx="519">
                  <c:v>10393998.9214337</c:v>
                </c:pt>
                <c:pt idx="520">
                  <c:v>10393998.9200983</c:v>
                </c:pt>
                <c:pt idx="521">
                  <c:v>10393998.9195828</c:v>
                </c:pt>
                <c:pt idx="522">
                  <c:v>10393998.9208016</c:v>
                </c:pt>
                <c:pt idx="523">
                  <c:v>10393998.9186223</c:v>
                </c:pt>
                <c:pt idx="524">
                  <c:v>10393998.9191443</c:v>
                </c:pt>
                <c:pt idx="525">
                  <c:v>10393998.9177081</c:v>
                </c:pt>
                <c:pt idx="526">
                  <c:v>10393998.9188708</c:v>
                </c:pt>
                <c:pt idx="527">
                  <c:v>10393998.9186975</c:v>
                </c:pt>
                <c:pt idx="528">
                  <c:v>10393998.9178609</c:v>
                </c:pt>
                <c:pt idx="529">
                  <c:v>10393998.9182681</c:v>
                </c:pt>
                <c:pt idx="530">
                  <c:v>10393998.9175088</c:v>
                </c:pt>
                <c:pt idx="531">
                  <c:v>10393998.9184109</c:v>
                </c:pt>
                <c:pt idx="532">
                  <c:v>10393998.9176081</c:v>
                </c:pt>
                <c:pt idx="533">
                  <c:v>10393998.9194056</c:v>
                </c:pt>
                <c:pt idx="534">
                  <c:v>10393998.9190071</c:v>
                </c:pt>
                <c:pt idx="535">
                  <c:v>10393998.9192286</c:v>
                </c:pt>
                <c:pt idx="536">
                  <c:v>10393998.919307</c:v>
                </c:pt>
                <c:pt idx="537">
                  <c:v>10393998.9183328</c:v>
                </c:pt>
                <c:pt idx="538">
                  <c:v>10393998.9184434</c:v>
                </c:pt>
                <c:pt idx="539">
                  <c:v>10393998.9180915</c:v>
                </c:pt>
                <c:pt idx="540">
                  <c:v>10393998.9182282</c:v>
                </c:pt>
                <c:pt idx="541">
                  <c:v>10393998.9183608</c:v>
                </c:pt>
                <c:pt idx="542">
                  <c:v>10393998.9179256</c:v>
                </c:pt>
                <c:pt idx="543">
                  <c:v>10393998.9178311</c:v>
                </c:pt>
                <c:pt idx="544">
                  <c:v>10393998.9173802</c:v>
                </c:pt>
                <c:pt idx="545">
                  <c:v>10393998.917547</c:v>
                </c:pt>
                <c:pt idx="546">
                  <c:v>10393998.9169308</c:v>
                </c:pt>
                <c:pt idx="547">
                  <c:v>10393998.9172966</c:v>
                </c:pt>
                <c:pt idx="548">
                  <c:v>10393998.9163576</c:v>
                </c:pt>
                <c:pt idx="549">
                  <c:v>10393998.9163573</c:v>
                </c:pt>
                <c:pt idx="550">
                  <c:v>10393998.9162233</c:v>
                </c:pt>
                <c:pt idx="551">
                  <c:v>10393998.9160228</c:v>
                </c:pt>
                <c:pt idx="552">
                  <c:v>10393998.9154766</c:v>
                </c:pt>
                <c:pt idx="553">
                  <c:v>10393998.915532</c:v>
                </c:pt>
                <c:pt idx="554">
                  <c:v>10393998.9149456</c:v>
                </c:pt>
                <c:pt idx="555">
                  <c:v>10393998.9155541</c:v>
                </c:pt>
                <c:pt idx="556">
                  <c:v>10393998.9149204</c:v>
                </c:pt>
                <c:pt idx="557">
                  <c:v>10393998.9157621</c:v>
                </c:pt>
                <c:pt idx="558">
                  <c:v>10393998.9152194</c:v>
                </c:pt>
                <c:pt idx="559">
                  <c:v>10393998.9148947</c:v>
                </c:pt>
                <c:pt idx="560">
                  <c:v>10393998.9150926</c:v>
                </c:pt>
                <c:pt idx="561">
                  <c:v>10393998.9152202</c:v>
                </c:pt>
                <c:pt idx="562">
                  <c:v>10393998.9149296</c:v>
                </c:pt>
                <c:pt idx="563">
                  <c:v>10393998.9149275</c:v>
                </c:pt>
                <c:pt idx="564">
                  <c:v>10393998.9149557</c:v>
                </c:pt>
                <c:pt idx="565">
                  <c:v>10393998.9147591</c:v>
                </c:pt>
                <c:pt idx="566">
                  <c:v>10393998.9147606</c:v>
                </c:pt>
                <c:pt idx="567">
                  <c:v>10393998.9151155</c:v>
                </c:pt>
                <c:pt idx="568">
                  <c:v>10393998.9150275</c:v>
                </c:pt>
                <c:pt idx="569">
                  <c:v>10393998.9150028</c:v>
                </c:pt>
                <c:pt idx="570">
                  <c:v>10393998.9149434</c:v>
                </c:pt>
                <c:pt idx="571">
                  <c:v>10393998.915281</c:v>
                </c:pt>
                <c:pt idx="572">
                  <c:v>10393998.9147209</c:v>
                </c:pt>
                <c:pt idx="573">
                  <c:v>10393998.9152028</c:v>
                </c:pt>
                <c:pt idx="574">
                  <c:v>10393998.9148326</c:v>
                </c:pt>
                <c:pt idx="575">
                  <c:v>10393998.9151661</c:v>
                </c:pt>
                <c:pt idx="576">
                  <c:v>10393998.9148741</c:v>
                </c:pt>
                <c:pt idx="577">
                  <c:v>10393998.9150933</c:v>
                </c:pt>
                <c:pt idx="578">
                  <c:v>10393998.9148641</c:v>
                </c:pt>
                <c:pt idx="579">
                  <c:v>10393998.9147391</c:v>
                </c:pt>
                <c:pt idx="580">
                  <c:v>10393998.9148018</c:v>
                </c:pt>
                <c:pt idx="581">
                  <c:v>10393998.9146482</c:v>
                </c:pt>
                <c:pt idx="582">
                  <c:v>10393998.9146856</c:v>
                </c:pt>
                <c:pt idx="583">
                  <c:v>10393998.914612</c:v>
                </c:pt>
                <c:pt idx="584">
                  <c:v>10393998.9147498</c:v>
                </c:pt>
                <c:pt idx="585">
                  <c:v>10393998.9146922</c:v>
                </c:pt>
                <c:pt idx="586">
                  <c:v>10393998.9146666</c:v>
                </c:pt>
                <c:pt idx="587">
                  <c:v>10393998.9147135</c:v>
                </c:pt>
                <c:pt idx="588">
                  <c:v>10393998.9146498</c:v>
                </c:pt>
                <c:pt idx="589">
                  <c:v>10393998.9145974</c:v>
                </c:pt>
                <c:pt idx="590">
                  <c:v>10393998.9145875</c:v>
                </c:pt>
                <c:pt idx="591">
                  <c:v>10393998.914599</c:v>
                </c:pt>
                <c:pt idx="592">
                  <c:v>10393998.9145724</c:v>
                </c:pt>
                <c:pt idx="593">
                  <c:v>10393998.9145786</c:v>
                </c:pt>
                <c:pt idx="594">
                  <c:v>10393998.9147387</c:v>
                </c:pt>
                <c:pt idx="595">
                  <c:v>10393998.9146801</c:v>
                </c:pt>
                <c:pt idx="596">
                  <c:v>10393998.9145818</c:v>
                </c:pt>
                <c:pt idx="597">
                  <c:v>10393998.91463</c:v>
                </c:pt>
                <c:pt idx="598">
                  <c:v>10393998.9146453</c:v>
                </c:pt>
                <c:pt idx="599">
                  <c:v>10393998.9145507</c:v>
                </c:pt>
                <c:pt idx="600">
                  <c:v>10393998.9145731</c:v>
                </c:pt>
                <c:pt idx="601">
                  <c:v>10393998.9145559</c:v>
                </c:pt>
                <c:pt idx="602">
                  <c:v>10393998.9146208</c:v>
                </c:pt>
                <c:pt idx="603">
                  <c:v>10393998.9145202</c:v>
                </c:pt>
                <c:pt idx="604">
                  <c:v>10393998.9145406</c:v>
                </c:pt>
                <c:pt idx="605">
                  <c:v>10393998.9144965</c:v>
                </c:pt>
                <c:pt idx="606">
                  <c:v>10393998.914484</c:v>
                </c:pt>
                <c:pt idx="607">
                  <c:v>10393998.9144647</c:v>
                </c:pt>
                <c:pt idx="608">
                  <c:v>10393998.9144862</c:v>
                </c:pt>
                <c:pt idx="609">
                  <c:v>10393998.9144888</c:v>
                </c:pt>
                <c:pt idx="610">
                  <c:v>10393998.9144939</c:v>
                </c:pt>
                <c:pt idx="611">
                  <c:v>10393998.9144779</c:v>
                </c:pt>
                <c:pt idx="612">
                  <c:v>10393998.9144666</c:v>
                </c:pt>
                <c:pt idx="613">
                  <c:v>10393998.9144645</c:v>
                </c:pt>
                <c:pt idx="614">
                  <c:v>10393998.9144501</c:v>
                </c:pt>
                <c:pt idx="615">
                  <c:v>10393998.9144437</c:v>
                </c:pt>
                <c:pt idx="616">
                  <c:v>10393998.914432</c:v>
                </c:pt>
                <c:pt idx="617">
                  <c:v>10393998.9144175</c:v>
                </c:pt>
                <c:pt idx="618">
                  <c:v>10393998.9144491</c:v>
                </c:pt>
                <c:pt idx="619">
                  <c:v>10393998.9144359</c:v>
                </c:pt>
                <c:pt idx="620">
                  <c:v>10393998.9144299</c:v>
                </c:pt>
                <c:pt idx="621">
                  <c:v>10393998.9144217</c:v>
                </c:pt>
                <c:pt idx="622">
                  <c:v>10393998.9144422</c:v>
                </c:pt>
                <c:pt idx="623">
                  <c:v>10393998.9144045</c:v>
                </c:pt>
                <c:pt idx="624">
                  <c:v>10393998.9144184</c:v>
                </c:pt>
                <c:pt idx="625">
                  <c:v>10393998.9144239</c:v>
                </c:pt>
                <c:pt idx="626">
                  <c:v>10393998.9144208</c:v>
                </c:pt>
                <c:pt idx="627">
                  <c:v>10393998.9143903</c:v>
                </c:pt>
                <c:pt idx="628">
                  <c:v>10393998.9143962</c:v>
                </c:pt>
                <c:pt idx="629">
                  <c:v>10393998.9143699</c:v>
                </c:pt>
                <c:pt idx="630">
                  <c:v>10393998.9143829</c:v>
                </c:pt>
                <c:pt idx="631">
                  <c:v>10393998.9144025</c:v>
                </c:pt>
                <c:pt idx="632">
                  <c:v>10393998.9143884</c:v>
                </c:pt>
                <c:pt idx="633">
                  <c:v>10393998.914395</c:v>
                </c:pt>
                <c:pt idx="634">
                  <c:v>10393998.9143791</c:v>
                </c:pt>
                <c:pt idx="635">
                  <c:v>10393998.9143614</c:v>
                </c:pt>
                <c:pt idx="636">
                  <c:v>10393998.9143804</c:v>
                </c:pt>
                <c:pt idx="637">
                  <c:v>10393998.9143635</c:v>
                </c:pt>
                <c:pt idx="638">
                  <c:v>10393998.9143685</c:v>
                </c:pt>
                <c:pt idx="639">
                  <c:v>10393998.9143514</c:v>
                </c:pt>
                <c:pt idx="640">
                  <c:v>10393998.9143569</c:v>
                </c:pt>
                <c:pt idx="641">
                  <c:v>10393998.9143934</c:v>
                </c:pt>
                <c:pt idx="642">
                  <c:v>10393998.914369</c:v>
                </c:pt>
                <c:pt idx="643">
                  <c:v>10393998.9143626</c:v>
                </c:pt>
                <c:pt idx="644">
                  <c:v>10393998.9143533</c:v>
                </c:pt>
                <c:pt idx="645">
                  <c:v>10393998.9143797</c:v>
                </c:pt>
                <c:pt idx="646">
                  <c:v>10393998.914353</c:v>
                </c:pt>
                <c:pt idx="647">
                  <c:v>10393998.9143839</c:v>
                </c:pt>
                <c:pt idx="648">
                  <c:v>10393998.9143468</c:v>
                </c:pt>
                <c:pt idx="649">
                  <c:v>10393998.9143487</c:v>
                </c:pt>
                <c:pt idx="650">
                  <c:v>10393998.9143424</c:v>
                </c:pt>
                <c:pt idx="651">
                  <c:v>10393998.9143433</c:v>
                </c:pt>
                <c:pt idx="652">
                  <c:v>10393998.9143421</c:v>
                </c:pt>
                <c:pt idx="653">
                  <c:v>10393998.9143456</c:v>
                </c:pt>
                <c:pt idx="654">
                  <c:v>10393998.9143471</c:v>
                </c:pt>
                <c:pt idx="655">
                  <c:v>10393998.9143492</c:v>
                </c:pt>
                <c:pt idx="656">
                  <c:v>10393998.9143312</c:v>
                </c:pt>
                <c:pt idx="657">
                  <c:v>10393998.9143344</c:v>
                </c:pt>
                <c:pt idx="658">
                  <c:v>10393998.9143412</c:v>
                </c:pt>
                <c:pt idx="659">
                  <c:v>10393998.9143358</c:v>
                </c:pt>
                <c:pt idx="660">
                  <c:v>10393998.9143327</c:v>
                </c:pt>
                <c:pt idx="661">
                  <c:v>10393998.9143366</c:v>
                </c:pt>
                <c:pt idx="662">
                  <c:v>10393998.914327</c:v>
                </c:pt>
                <c:pt idx="663">
                  <c:v>10393998.914324</c:v>
                </c:pt>
                <c:pt idx="664">
                  <c:v>10393998.9143271</c:v>
                </c:pt>
                <c:pt idx="665">
                  <c:v>10393998.9143289</c:v>
                </c:pt>
                <c:pt idx="666">
                  <c:v>10393998.9143252</c:v>
                </c:pt>
                <c:pt idx="667">
                  <c:v>10393998.9143251</c:v>
                </c:pt>
                <c:pt idx="668">
                  <c:v>10393998.9143234</c:v>
                </c:pt>
                <c:pt idx="669">
                  <c:v>10393998.9143269</c:v>
                </c:pt>
                <c:pt idx="670">
                  <c:v>10393998.9143242</c:v>
                </c:pt>
                <c:pt idx="671">
                  <c:v>10393998.9143231</c:v>
                </c:pt>
                <c:pt idx="672">
                  <c:v>10393998.9143292</c:v>
                </c:pt>
                <c:pt idx="673">
                  <c:v>10393998.9143283</c:v>
                </c:pt>
                <c:pt idx="674">
                  <c:v>10393998.9143295</c:v>
                </c:pt>
                <c:pt idx="675">
                  <c:v>10393998.9143226</c:v>
                </c:pt>
                <c:pt idx="676">
                  <c:v>10393998.9143288</c:v>
                </c:pt>
                <c:pt idx="677">
                  <c:v>10393998.9143238</c:v>
                </c:pt>
                <c:pt idx="678">
                  <c:v>10393998.9143234</c:v>
                </c:pt>
                <c:pt idx="679">
                  <c:v>10393998.9143225</c:v>
                </c:pt>
                <c:pt idx="680">
                  <c:v>10393998.9143296</c:v>
                </c:pt>
                <c:pt idx="681">
                  <c:v>10393998.9143255</c:v>
                </c:pt>
                <c:pt idx="682">
                  <c:v>10393998.9143286</c:v>
                </c:pt>
                <c:pt idx="683">
                  <c:v>10393998.9143252</c:v>
                </c:pt>
                <c:pt idx="684">
                  <c:v>10393998.9143274</c:v>
                </c:pt>
                <c:pt idx="685">
                  <c:v>10393998.9143237</c:v>
                </c:pt>
                <c:pt idx="686">
                  <c:v>10393998.914324</c:v>
                </c:pt>
                <c:pt idx="687">
                  <c:v>10393998.9143202</c:v>
                </c:pt>
                <c:pt idx="688">
                  <c:v>10393998.914322</c:v>
                </c:pt>
                <c:pt idx="689">
                  <c:v>10393998.9143218</c:v>
                </c:pt>
                <c:pt idx="690">
                  <c:v>10393998.9143196</c:v>
                </c:pt>
                <c:pt idx="691">
                  <c:v>10393998.9143224</c:v>
                </c:pt>
                <c:pt idx="692">
                  <c:v>10393998.9143215</c:v>
                </c:pt>
                <c:pt idx="693">
                  <c:v>10393998.9143205</c:v>
                </c:pt>
                <c:pt idx="694">
                  <c:v>10393998.9143194</c:v>
                </c:pt>
                <c:pt idx="695">
                  <c:v>10393998.9143175</c:v>
                </c:pt>
                <c:pt idx="696">
                  <c:v>10393998.914319</c:v>
                </c:pt>
                <c:pt idx="697">
                  <c:v>10393998.9143165</c:v>
                </c:pt>
                <c:pt idx="698">
                  <c:v>10393998.9143169</c:v>
                </c:pt>
                <c:pt idx="699">
                  <c:v>10393998.9143137</c:v>
                </c:pt>
                <c:pt idx="700">
                  <c:v>10393998.9143146</c:v>
                </c:pt>
                <c:pt idx="701">
                  <c:v>10393998.9143142</c:v>
                </c:pt>
                <c:pt idx="702">
                  <c:v>10393998.914312</c:v>
                </c:pt>
                <c:pt idx="703">
                  <c:v>10393998.9143125</c:v>
                </c:pt>
                <c:pt idx="704">
                  <c:v>10393998.9143124</c:v>
                </c:pt>
                <c:pt idx="705">
                  <c:v>10393998.9143119</c:v>
                </c:pt>
                <c:pt idx="706">
                  <c:v>10393998.9143126</c:v>
                </c:pt>
                <c:pt idx="707">
                  <c:v>10393998.914312</c:v>
                </c:pt>
                <c:pt idx="708">
                  <c:v>10393998.9143115</c:v>
                </c:pt>
                <c:pt idx="709">
                  <c:v>10393998.9143114</c:v>
                </c:pt>
                <c:pt idx="710">
                  <c:v>10393998.9143132</c:v>
                </c:pt>
                <c:pt idx="711">
                  <c:v>10393998.9143109</c:v>
                </c:pt>
                <c:pt idx="712">
                  <c:v>10393998.9143116</c:v>
                </c:pt>
                <c:pt idx="713">
                  <c:v>10393998.9143114</c:v>
                </c:pt>
                <c:pt idx="714">
                  <c:v>10393998.9143109</c:v>
                </c:pt>
                <c:pt idx="715">
                  <c:v>10393998.914311</c:v>
                </c:pt>
                <c:pt idx="716">
                  <c:v>10393998.9143116</c:v>
                </c:pt>
                <c:pt idx="717">
                  <c:v>10393998.9143113</c:v>
                </c:pt>
                <c:pt idx="718">
                  <c:v>10393998.9143118</c:v>
                </c:pt>
                <c:pt idx="719">
                  <c:v>10393998.9143115</c:v>
                </c:pt>
                <c:pt idx="720">
                  <c:v>10393998.9143127</c:v>
                </c:pt>
                <c:pt idx="721">
                  <c:v>10393998.9143111</c:v>
                </c:pt>
                <c:pt idx="722">
                  <c:v>10393998.9143131</c:v>
                </c:pt>
                <c:pt idx="723">
                  <c:v>10393998.9143116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Main!$A$2:$A$725</c:f>
              <c:numCache>
                <c:formatCode>General</c:formatCode>
                <c:ptCount val="7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</c:numCache>
            </c:numRef>
          </c:cat>
          <c:val>
            <c:numRef>
              <c:f>Main!$C$2:$C$725</c:f>
              <c:numCache>
                <c:formatCode>General</c:formatCode>
                <c:ptCount val="724"/>
                <c:pt idx="0">
                  <c:v>0</c:v>
                </c:pt>
                <c:pt idx="1">
                  <c:v>764797.738153638</c:v>
                </c:pt>
                <c:pt idx="2">
                  <c:v>743600.209510499</c:v>
                </c:pt>
                <c:pt idx="3">
                  <c:v>730115.724020707</c:v>
                </c:pt>
                <c:pt idx="4">
                  <c:v>728942.752106466</c:v>
                </c:pt>
                <c:pt idx="5">
                  <c:v>724798.730067654</c:v>
                </c:pt>
                <c:pt idx="6">
                  <c:v>724728.223836135</c:v>
                </c:pt>
                <c:pt idx="7">
                  <c:v>721311.684535779</c:v>
                </c:pt>
                <c:pt idx="8">
                  <c:v>721520.020800764</c:v>
                </c:pt>
                <c:pt idx="9">
                  <c:v>718257.813553299</c:v>
                </c:pt>
                <c:pt idx="10">
                  <c:v>718465.551081839</c:v>
                </c:pt>
                <c:pt idx="11">
                  <c:v>715143.744263991</c:v>
                </c:pt>
                <c:pt idx="12">
                  <c:v>715222.799458143</c:v>
                </c:pt>
                <c:pt idx="13">
                  <c:v>711739.949036554</c:v>
                </c:pt>
                <c:pt idx="14">
                  <c:v>711621.59698314</c:v>
                </c:pt>
                <c:pt idx="15">
                  <c:v>707923.138697416</c:v>
                </c:pt>
                <c:pt idx="16">
                  <c:v>707566.683251229</c:v>
                </c:pt>
                <c:pt idx="17">
                  <c:v>703621.13452093</c:v>
                </c:pt>
                <c:pt idx="18">
                  <c:v>703000.756801053</c:v>
                </c:pt>
                <c:pt idx="19">
                  <c:v>698789.411071691</c:v>
                </c:pt>
                <c:pt idx="20">
                  <c:v>696018.641484893</c:v>
                </c:pt>
                <c:pt idx="21">
                  <c:v>694174.610204689</c:v>
                </c:pt>
                <c:pt idx="22">
                  <c:v>695796.362420482</c:v>
                </c:pt>
                <c:pt idx="23">
                  <c:v>699876.357230354</c:v>
                </c:pt>
                <c:pt idx="24">
                  <c:v>699629.924564773</c:v>
                </c:pt>
                <c:pt idx="25">
                  <c:v>700231.930031614</c:v>
                </c:pt>
                <c:pt idx="26">
                  <c:v>701513.600671802</c:v>
                </c:pt>
                <c:pt idx="27">
                  <c:v>702028.811682653</c:v>
                </c:pt>
                <c:pt idx="28">
                  <c:v>703276.381931318</c:v>
                </c:pt>
                <c:pt idx="29">
                  <c:v>703710.855420128</c:v>
                </c:pt>
                <c:pt idx="30">
                  <c:v>705218.97953006</c:v>
                </c:pt>
                <c:pt idx="31">
                  <c:v>705569.984173295</c:v>
                </c:pt>
                <c:pt idx="32">
                  <c:v>707485.113301808</c:v>
                </c:pt>
                <c:pt idx="33">
                  <c:v>707748.967898316</c:v>
                </c:pt>
                <c:pt idx="34">
                  <c:v>710159.711447628</c:v>
                </c:pt>
                <c:pt idx="35">
                  <c:v>710333.809409302</c:v>
                </c:pt>
                <c:pt idx="36">
                  <c:v>713302.122722872</c:v>
                </c:pt>
                <c:pt idx="37">
                  <c:v>713386.048313455</c:v>
                </c:pt>
                <c:pt idx="38">
                  <c:v>716960.259998403</c:v>
                </c:pt>
                <c:pt idx="39">
                  <c:v>717113.587699581</c:v>
                </c:pt>
                <c:pt idx="40">
                  <c:v>723110.856747391</c:v>
                </c:pt>
                <c:pt idx="41">
                  <c:v>731283.864340469</c:v>
                </c:pt>
                <c:pt idx="42">
                  <c:v>739289.843411527</c:v>
                </c:pt>
                <c:pt idx="43">
                  <c:v>747612.351458359</c:v>
                </c:pt>
                <c:pt idx="44">
                  <c:v>751915.932051931</c:v>
                </c:pt>
                <c:pt idx="45">
                  <c:v>754801.783145467</c:v>
                </c:pt>
                <c:pt idx="46">
                  <c:v>755359.082362997</c:v>
                </c:pt>
                <c:pt idx="47">
                  <c:v>760337.823065475</c:v>
                </c:pt>
                <c:pt idx="48">
                  <c:v>763458.232773467</c:v>
                </c:pt>
                <c:pt idx="49">
                  <c:v>763851.629999734</c:v>
                </c:pt>
                <c:pt idx="50">
                  <c:v>768021.374260038</c:v>
                </c:pt>
                <c:pt idx="51">
                  <c:v>768328.816473479</c:v>
                </c:pt>
                <c:pt idx="52">
                  <c:v>773225.255535322</c:v>
                </c:pt>
                <c:pt idx="53">
                  <c:v>778300.614518467</c:v>
                </c:pt>
                <c:pt idx="54">
                  <c:v>780553.694267231</c:v>
                </c:pt>
                <c:pt idx="55">
                  <c:v>780635.701248847</c:v>
                </c:pt>
                <c:pt idx="56">
                  <c:v>784962.021615101</c:v>
                </c:pt>
                <c:pt idx="57">
                  <c:v>784927.483091284</c:v>
                </c:pt>
                <c:pt idx="58">
                  <c:v>789448.166308171</c:v>
                </c:pt>
                <c:pt idx="59">
                  <c:v>793453.986143962</c:v>
                </c:pt>
                <c:pt idx="60">
                  <c:v>797264.320813126</c:v>
                </c:pt>
                <c:pt idx="61">
                  <c:v>798816.659316016</c:v>
                </c:pt>
                <c:pt idx="62">
                  <c:v>810373.750463674</c:v>
                </c:pt>
                <c:pt idx="63">
                  <c:v>820407.014381896</c:v>
                </c:pt>
                <c:pt idx="64">
                  <c:v>830927.266156499</c:v>
                </c:pt>
                <c:pt idx="65">
                  <c:v>834269.857953872</c:v>
                </c:pt>
                <c:pt idx="66">
                  <c:v>833724.227105945</c:v>
                </c:pt>
                <c:pt idx="67">
                  <c:v>841202.745857872</c:v>
                </c:pt>
                <c:pt idx="68">
                  <c:v>843692.61989618</c:v>
                </c:pt>
                <c:pt idx="69">
                  <c:v>843235.409174022</c:v>
                </c:pt>
                <c:pt idx="70">
                  <c:v>850321.676304466</c:v>
                </c:pt>
                <c:pt idx="71">
                  <c:v>853177.722693664</c:v>
                </c:pt>
                <c:pt idx="72">
                  <c:v>853288.017305854</c:v>
                </c:pt>
                <c:pt idx="73">
                  <c:v>862675.690603865</c:v>
                </c:pt>
                <c:pt idx="74">
                  <c:v>864967.19790587</c:v>
                </c:pt>
                <c:pt idx="75">
                  <c:v>864814.547694438</c:v>
                </c:pt>
                <c:pt idx="76">
                  <c:v>868162.642716829</c:v>
                </c:pt>
                <c:pt idx="77">
                  <c:v>868158.990596499</c:v>
                </c:pt>
                <c:pt idx="78">
                  <c:v>875553.284549696</c:v>
                </c:pt>
                <c:pt idx="79">
                  <c:v>883668.198235203</c:v>
                </c:pt>
                <c:pt idx="80">
                  <c:v>891649.929038332</c:v>
                </c:pt>
                <c:pt idx="81">
                  <c:v>896094.72355148</c:v>
                </c:pt>
                <c:pt idx="82">
                  <c:v>896937.564512778</c:v>
                </c:pt>
                <c:pt idx="83">
                  <c:v>909283.731969514</c:v>
                </c:pt>
                <c:pt idx="84">
                  <c:v>917944.80171249</c:v>
                </c:pt>
                <c:pt idx="85">
                  <c:v>923680.166936519</c:v>
                </c:pt>
                <c:pt idx="86">
                  <c:v>928522.220048594</c:v>
                </c:pt>
                <c:pt idx="87">
                  <c:v>928409.99145115</c:v>
                </c:pt>
                <c:pt idx="88">
                  <c:v>938619.214675272</c:v>
                </c:pt>
                <c:pt idx="89">
                  <c:v>945015.85774702</c:v>
                </c:pt>
                <c:pt idx="90">
                  <c:v>946450.867994603</c:v>
                </c:pt>
                <c:pt idx="91">
                  <c:v>946335.913524206</c:v>
                </c:pt>
                <c:pt idx="92">
                  <c:v>954898.895783702</c:v>
                </c:pt>
                <c:pt idx="93">
                  <c:v>966710.959212484</c:v>
                </c:pt>
                <c:pt idx="94">
                  <c:v>971910.324933957</c:v>
                </c:pt>
                <c:pt idx="95">
                  <c:v>974837.562119411</c:v>
                </c:pt>
                <c:pt idx="96">
                  <c:v>974321.649688323</c:v>
                </c:pt>
                <c:pt idx="97">
                  <c:v>977753.042392485</c:v>
                </c:pt>
                <c:pt idx="98">
                  <c:v>977213.433959243</c:v>
                </c:pt>
                <c:pt idx="99">
                  <c:v>982181.342068263</c:v>
                </c:pt>
                <c:pt idx="100">
                  <c:v>982557.714072376</c:v>
                </c:pt>
                <c:pt idx="101">
                  <c:v>992936.180829833</c:v>
                </c:pt>
                <c:pt idx="102">
                  <c:v>999562.668095729</c:v>
                </c:pt>
                <c:pt idx="103">
                  <c:v>1005925.71747383</c:v>
                </c:pt>
                <c:pt idx="104">
                  <c:v>1019317.91442124</c:v>
                </c:pt>
                <c:pt idx="105">
                  <c:v>1025694.310208</c:v>
                </c:pt>
                <c:pt idx="106">
                  <c:v>1031496.67771881</c:v>
                </c:pt>
                <c:pt idx="107">
                  <c:v>1035489.4542081</c:v>
                </c:pt>
                <c:pt idx="108">
                  <c:v>1035369.72171979</c:v>
                </c:pt>
                <c:pt idx="109">
                  <c:v>1046064.64389946</c:v>
                </c:pt>
                <c:pt idx="110">
                  <c:v>1051765.32574276</c:v>
                </c:pt>
                <c:pt idx="111">
                  <c:v>1056031.88302984</c:v>
                </c:pt>
                <c:pt idx="112">
                  <c:v>1055742.26250522</c:v>
                </c:pt>
                <c:pt idx="113">
                  <c:v>1065193.57930673</c:v>
                </c:pt>
                <c:pt idx="114">
                  <c:v>1077350.92648034</c:v>
                </c:pt>
                <c:pt idx="115">
                  <c:v>1085839.3323788</c:v>
                </c:pt>
                <c:pt idx="116">
                  <c:v>1089823.81047742</c:v>
                </c:pt>
                <c:pt idx="117">
                  <c:v>1090021.44623139</c:v>
                </c:pt>
                <c:pt idx="118">
                  <c:v>1095493.63041832</c:v>
                </c:pt>
                <c:pt idx="119">
                  <c:v>1098144.22827912</c:v>
                </c:pt>
                <c:pt idx="120">
                  <c:v>1098558.46213218</c:v>
                </c:pt>
                <c:pt idx="121">
                  <c:v>1108289.56799561</c:v>
                </c:pt>
                <c:pt idx="122">
                  <c:v>1116978.05326394</c:v>
                </c:pt>
                <c:pt idx="123">
                  <c:v>1121505.69554788</c:v>
                </c:pt>
                <c:pt idx="124">
                  <c:v>1132974.01194428</c:v>
                </c:pt>
                <c:pt idx="125">
                  <c:v>1139888.86701049</c:v>
                </c:pt>
                <c:pt idx="126">
                  <c:v>1147354.3577239</c:v>
                </c:pt>
                <c:pt idx="127">
                  <c:v>1154527.85990621</c:v>
                </c:pt>
                <c:pt idx="128">
                  <c:v>1160162.00119774</c:v>
                </c:pt>
                <c:pt idx="129">
                  <c:v>1159990.02521912</c:v>
                </c:pt>
                <c:pt idx="130">
                  <c:v>1171749.80671966</c:v>
                </c:pt>
                <c:pt idx="131">
                  <c:v>1179853.72217465</c:v>
                </c:pt>
                <c:pt idx="132">
                  <c:v>1183457.64958815</c:v>
                </c:pt>
                <c:pt idx="133">
                  <c:v>1183499.43211638</c:v>
                </c:pt>
                <c:pt idx="134">
                  <c:v>1194012.22419716</c:v>
                </c:pt>
                <c:pt idx="135">
                  <c:v>1204824.48989677</c:v>
                </c:pt>
                <c:pt idx="136">
                  <c:v>1212510.76675616</c:v>
                </c:pt>
                <c:pt idx="137">
                  <c:v>1216202.53188544</c:v>
                </c:pt>
                <c:pt idx="138">
                  <c:v>1215674.37072726</c:v>
                </c:pt>
                <c:pt idx="139">
                  <c:v>1222285.04717468</c:v>
                </c:pt>
                <c:pt idx="140">
                  <c:v>1226562.5236059</c:v>
                </c:pt>
                <c:pt idx="141">
                  <c:v>1225892.70269973</c:v>
                </c:pt>
                <c:pt idx="142">
                  <c:v>1237427.84050475</c:v>
                </c:pt>
                <c:pt idx="143">
                  <c:v>1244377.79051508</c:v>
                </c:pt>
                <c:pt idx="144">
                  <c:v>1256936.19732084</c:v>
                </c:pt>
                <c:pt idx="145">
                  <c:v>1263830.03919741</c:v>
                </c:pt>
                <c:pt idx="146">
                  <c:v>1270560.41503938</c:v>
                </c:pt>
                <c:pt idx="147">
                  <c:v>1277313.69300213</c:v>
                </c:pt>
                <c:pt idx="148">
                  <c:v>1281910.48812307</c:v>
                </c:pt>
                <c:pt idx="149">
                  <c:v>1288884.32673735</c:v>
                </c:pt>
                <c:pt idx="150">
                  <c:v>1298633.73216839</c:v>
                </c:pt>
                <c:pt idx="151">
                  <c:v>1306328.35448057</c:v>
                </c:pt>
                <c:pt idx="152">
                  <c:v>1310449.4954061</c:v>
                </c:pt>
                <c:pt idx="153">
                  <c:v>1310229.60422507</c:v>
                </c:pt>
                <c:pt idx="154">
                  <c:v>1319496.28129892</c:v>
                </c:pt>
                <c:pt idx="155">
                  <c:v>1332324.06710059</c:v>
                </c:pt>
                <c:pt idx="156">
                  <c:v>1337582.01404165</c:v>
                </c:pt>
                <c:pt idx="157">
                  <c:v>1336682.40554984</c:v>
                </c:pt>
                <c:pt idx="158">
                  <c:v>1342736.88631203</c:v>
                </c:pt>
                <c:pt idx="159">
                  <c:v>1345236.66943826</c:v>
                </c:pt>
                <c:pt idx="160">
                  <c:v>1345480.55431515</c:v>
                </c:pt>
                <c:pt idx="161">
                  <c:v>1352537.71909735</c:v>
                </c:pt>
                <c:pt idx="162">
                  <c:v>1361308.52485492</c:v>
                </c:pt>
                <c:pt idx="163">
                  <c:v>1370341.05171507</c:v>
                </c:pt>
                <c:pt idx="164">
                  <c:v>1380601.29426432</c:v>
                </c:pt>
                <c:pt idx="165">
                  <c:v>1388065.50143102</c:v>
                </c:pt>
                <c:pt idx="166">
                  <c:v>1396817.88282959</c:v>
                </c:pt>
                <c:pt idx="167">
                  <c:v>1404555.45686969</c:v>
                </c:pt>
                <c:pt idx="168">
                  <c:v>1410416.40222069</c:v>
                </c:pt>
                <c:pt idx="169">
                  <c:v>1417741.42988873</c:v>
                </c:pt>
                <c:pt idx="170">
                  <c:v>1428455.34275138</c:v>
                </c:pt>
                <c:pt idx="171">
                  <c:v>1435539.96811542</c:v>
                </c:pt>
                <c:pt idx="172">
                  <c:v>1438913.24778058</c:v>
                </c:pt>
                <c:pt idx="173">
                  <c:v>1438868.53099237</c:v>
                </c:pt>
                <c:pt idx="174">
                  <c:v>1448698.67679223</c:v>
                </c:pt>
                <c:pt idx="175">
                  <c:v>1458243.29819863</c:v>
                </c:pt>
                <c:pt idx="176">
                  <c:v>1463944.42092551</c:v>
                </c:pt>
                <c:pt idx="177">
                  <c:v>1464830.47934169</c:v>
                </c:pt>
                <c:pt idx="178">
                  <c:v>1465443.40814551</c:v>
                </c:pt>
                <c:pt idx="179">
                  <c:v>1466042.15090819</c:v>
                </c:pt>
                <c:pt idx="180">
                  <c:v>1473073.48680053</c:v>
                </c:pt>
                <c:pt idx="181">
                  <c:v>1477073.56199559</c:v>
                </c:pt>
                <c:pt idx="182">
                  <c:v>1477209.11150356</c:v>
                </c:pt>
                <c:pt idx="183">
                  <c:v>1487813.0284855</c:v>
                </c:pt>
                <c:pt idx="184">
                  <c:v>1493358.41830356</c:v>
                </c:pt>
                <c:pt idx="185">
                  <c:v>1505401.23896879</c:v>
                </c:pt>
                <c:pt idx="186">
                  <c:v>1512039.25471793</c:v>
                </c:pt>
                <c:pt idx="187">
                  <c:v>1518899.85545327</c:v>
                </c:pt>
                <c:pt idx="188">
                  <c:v>1523346.43137024</c:v>
                </c:pt>
                <c:pt idx="189">
                  <c:v>1529880.17459735</c:v>
                </c:pt>
                <c:pt idx="190">
                  <c:v>1538898.7983383</c:v>
                </c:pt>
                <c:pt idx="191">
                  <c:v>1546674.78505951</c:v>
                </c:pt>
                <c:pt idx="192">
                  <c:v>1550257.42641781</c:v>
                </c:pt>
                <c:pt idx="193">
                  <c:v>1550061.31838643</c:v>
                </c:pt>
                <c:pt idx="194">
                  <c:v>1557872.5837284</c:v>
                </c:pt>
                <c:pt idx="195">
                  <c:v>1570224.84967211</c:v>
                </c:pt>
                <c:pt idx="196">
                  <c:v>1573757.72959227</c:v>
                </c:pt>
                <c:pt idx="197">
                  <c:v>1572350.75533133</c:v>
                </c:pt>
                <c:pt idx="198">
                  <c:v>1573987.16162452</c:v>
                </c:pt>
                <c:pt idx="199">
                  <c:v>1573345.9747404</c:v>
                </c:pt>
                <c:pt idx="200">
                  <c:v>1579424.79571189</c:v>
                </c:pt>
                <c:pt idx="201">
                  <c:v>1579608.80956128</c:v>
                </c:pt>
                <c:pt idx="202">
                  <c:v>1584262.08857544</c:v>
                </c:pt>
                <c:pt idx="203">
                  <c:v>1590956.20439285</c:v>
                </c:pt>
                <c:pt idx="204">
                  <c:v>1598808.68795869</c:v>
                </c:pt>
                <c:pt idx="205">
                  <c:v>1607029.31577767</c:v>
                </c:pt>
                <c:pt idx="206">
                  <c:v>1615126.29623828</c:v>
                </c:pt>
                <c:pt idx="207">
                  <c:v>1621915.77868262</c:v>
                </c:pt>
                <c:pt idx="208">
                  <c:v>1627061.66387039</c:v>
                </c:pt>
                <c:pt idx="209">
                  <c:v>1627099.82762814</c:v>
                </c:pt>
                <c:pt idx="210">
                  <c:v>1637481.39634639</c:v>
                </c:pt>
                <c:pt idx="211">
                  <c:v>1642921.36782246</c:v>
                </c:pt>
                <c:pt idx="212">
                  <c:v>1645362.6957392</c:v>
                </c:pt>
                <c:pt idx="213">
                  <c:v>1645290.61098914</c:v>
                </c:pt>
                <c:pt idx="214">
                  <c:v>1653895.8764851</c:v>
                </c:pt>
                <c:pt idx="215">
                  <c:v>1660434.32817915</c:v>
                </c:pt>
                <c:pt idx="216">
                  <c:v>1664220.71412636</c:v>
                </c:pt>
                <c:pt idx="217">
                  <c:v>1662749.01928474</c:v>
                </c:pt>
                <c:pt idx="218">
                  <c:v>1668199.23920111</c:v>
                </c:pt>
                <c:pt idx="219">
                  <c:v>1668800.82651611</c:v>
                </c:pt>
                <c:pt idx="220">
                  <c:v>1671033.92555053</c:v>
                </c:pt>
                <c:pt idx="221">
                  <c:v>1669611.86607485</c:v>
                </c:pt>
                <c:pt idx="222">
                  <c:v>1675151.22078743</c:v>
                </c:pt>
                <c:pt idx="223">
                  <c:v>1682759.97971663</c:v>
                </c:pt>
                <c:pt idx="224">
                  <c:v>1683729.71883279</c:v>
                </c:pt>
                <c:pt idx="225">
                  <c:v>1685350.89733191</c:v>
                </c:pt>
                <c:pt idx="226">
                  <c:v>1693258.68214912</c:v>
                </c:pt>
                <c:pt idx="227">
                  <c:v>1697163.53536698</c:v>
                </c:pt>
                <c:pt idx="228">
                  <c:v>1698767.58176916</c:v>
                </c:pt>
                <c:pt idx="229">
                  <c:v>1698504.72601645</c:v>
                </c:pt>
                <c:pt idx="230">
                  <c:v>1703335.05868631</c:v>
                </c:pt>
                <c:pt idx="231">
                  <c:v>1708065.71543493</c:v>
                </c:pt>
                <c:pt idx="232">
                  <c:v>1709664.76361384</c:v>
                </c:pt>
                <c:pt idx="233">
                  <c:v>1710282.9769943</c:v>
                </c:pt>
                <c:pt idx="234">
                  <c:v>1711269.08047111</c:v>
                </c:pt>
                <c:pt idx="235">
                  <c:v>1720761.24708355</c:v>
                </c:pt>
                <c:pt idx="236">
                  <c:v>1719176.3876563</c:v>
                </c:pt>
                <c:pt idx="237">
                  <c:v>1719197.69812592</c:v>
                </c:pt>
                <c:pt idx="238">
                  <c:v>1720347.76403022</c:v>
                </c:pt>
                <c:pt idx="239">
                  <c:v>1718765.29996029</c:v>
                </c:pt>
                <c:pt idx="240">
                  <c:v>1718333.95868428</c:v>
                </c:pt>
                <c:pt idx="241">
                  <c:v>1719958.77403783</c:v>
                </c:pt>
                <c:pt idx="242">
                  <c:v>1722368.55627023</c:v>
                </c:pt>
                <c:pt idx="243">
                  <c:v>1719626.96175414</c:v>
                </c:pt>
                <c:pt idx="244">
                  <c:v>1719121.21962948</c:v>
                </c:pt>
                <c:pt idx="245">
                  <c:v>1723989.57603106</c:v>
                </c:pt>
                <c:pt idx="246">
                  <c:v>1721672.27978064</c:v>
                </c:pt>
                <c:pt idx="247">
                  <c:v>1718731.56969573</c:v>
                </c:pt>
                <c:pt idx="248">
                  <c:v>1718679.57766512</c:v>
                </c:pt>
                <c:pt idx="249">
                  <c:v>1719771.67454234</c:v>
                </c:pt>
                <c:pt idx="250">
                  <c:v>1720977.00259444</c:v>
                </c:pt>
                <c:pt idx="251">
                  <c:v>1719696.14397443</c:v>
                </c:pt>
                <c:pt idx="252">
                  <c:v>1719812.13829885</c:v>
                </c:pt>
                <c:pt idx="253">
                  <c:v>1717818.54526831</c:v>
                </c:pt>
                <c:pt idx="254">
                  <c:v>1717161.19914191</c:v>
                </c:pt>
                <c:pt idx="255">
                  <c:v>1719346.70116107</c:v>
                </c:pt>
                <c:pt idx="256">
                  <c:v>1716829.5373523</c:v>
                </c:pt>
                <c:pt idx="257">
                  <c:v>1711948.15596176</c:v>
                </c:pt>
                <c:pt idx="258">
                  <c:v>1717673.59727697</c:v>
                </c:pt>
                <c:pt idx="259">
                  <c:v>1721395.25661232</c:v>
                </c:pt>
                <c:pt idx="260">
                  <c:v>1717510.53337967</c:v>
                </c:pt>
                <c:pt idx="261">
                  <c:v>1722804.59901069</c:v>
                </c:pt>
                <c:pt idx="262">
                  <c:v>1722842.87969053</c:v>
                </c:pt>
                <c:pt idx="263">
                  <c:v>1729825.95245984</c:v>
                </c:pt>
                <c:pt idx="264">
                  <c:v>1720416.2631403</c:v>
                </c:pt>
                <c:pt idx="265">
                  <c:v>1727396.48124873</c:v>
                </c:pt>
                <c:pt idx="266">
                  <c:v>1724592.40174821</c:v>
                </c:pt>
                <c:pt idx="267">
                  <c:v>1730424.00529058</c:v>
                </c:pt>
                <c:pt idx="268">
                  <c:v>1725090.89598874</c:v>
                </c:pt>
                <c:pt idx="269">
                  <c:v>1727133.01604096</c:v>
                </c:pt>
                <c:pt idx="270">
                  <c:v>1723600.1759443</c:v>
                </c:pt>
                <c:pt idx="271">
                  <c:v>1727224.73387155</c:v>
                </c:pt>
                <c:pt idx="272">
                  <c:v>1724875.02231962</c:v>
                </c:pt>
                <c:pt idx="273">
                  <c:v>1723590.38796047</c:v>
                </c:pt>
                <c:pt idx="274">
                  <c:v>1726388.31590927</c:v>
                </c:pt>
                <c:pt idx="275">
                  <c:v>1725308.87172086</c:v>
                </c:pt>
                <c:pt idx="276">
                  <c:v>1723397.80740334</c:v>
                </c:pt>
                <c:pt idx="277">
                  <c:v>1724822.37319301</c:v>
                </c:pt>
                <c:pt idx="278">
                  <c:v>1726758.8243775</c:v>
                </c:pt>
                <c:pt idx="279">
                  <c:v>1724605.88361347</c:v>
                </c:pt>
                <c:pt idx="280">
                  <c:v>1724308.11801182</c:v>
                </c:pt>
                <c:pt idx="281">
                  <c:v>1722847.74253432</c:v>
                </c:pt>
                <c:pt idx="282">
                  <c:v>1724177.57718047</c:v>
                </c:pt>
                <c:pt idx="283">
                  <c:v>1725196.15790983</c:v>
                </c:pt>
                <c:pt idx="284">
                  <c:v>1725412.99442974</c:v>
                </c:pt>
                <c:pt idx="285">
                  <c:v>1725572.18069365</c:v>
                </c:pt>
                <c:pt idx="286">
                  <c:v>1728578.72897654</c:v>
                </c:pt>
                <c:pt idx="287">
                  <c:v>1729493.85702871</c:v>
                </c:pt>
                <c:pt idx="288">
                  <c:v>1729153.6929059</c:v>
                </c:pt>
                <c:pt idx="289">
                  <c:v>1729517.744804</c:v>
                </c:pt>
                <c:pt idx="290">
                  <c:v>1731288.12744811</c:v>
                </c:pt>
                <c:pt idx="291">
                  <c:v>1729953.24665579</c:v>
                </c:pt>
                <c:pt idx="292">
                  <c:v>1728252.36437924</c:v>
                </c:pt>
                <c:pt idx="293">
                  <c:v>1728604.29595484</c:v>
                </c:pt>
                <c:pt idx="294">
                  <c:v>1729898.34088086</c:v>
                </c:pt>
                <c:pt idx="295">
                  <c:v>1730480.52132474</c:v>
                </c:pt>
                <c:pt idx="296">
                  <c:v>1729800.55351627</c:v>
                </c:pt>
                <c:pt idx="297">
                  <c:v>1729530.34200414</c:v>
                </c:pt>
                <c:pt idx="298">
                  <c:v>1729550.3946903</c:v>
                </c:pt>
                <c:pt idx="299">
                  <c:v>1731002.63785286</c:v>
                </c:pt>
                <c:pt idx="300">
                  <c:v>1730315.71617731</c:v>
                </c:pt>
                <c:pt idx="301">
                  <c:v>1729514.63301455</c:v>
                </c:pt>
                <c:pt idx="302">
                  <c:v>1729564.25303641</c:v>
                </c:pt>
                <c:pt idx="303">
                  <c:v>1730078.40705479</c:v>
                </c:pt>
                <c:pt idx="304">
                  <c:v>1729604.05220604</c:v>
                </c:pt>
                <c:pt idx="305">
                  <c:v>1729770.3102923</c:v>
                </c:pt>
                <c:pt idx="306">
                  <c:v>1729324.05385169</c:v>
                </c:pt>
                <c:pt idx="307">
                  <c:v>1728475.66089083</c:v>
                </c:pt>
                <c:pt idx="308">
                  <c:v>1728980.70943382</c:v>
                </c:pt>
                <c:pt idx="309">
                  <c:v>1728428.60503087</c:v>
                </c:pt>
                <c:pt idx="310">
                  <c:v>1728364.16523183</c:v>
                </c:pt>
                <c:pt idx="311">
                  <c:v>1728081.13109479</c:v>
                </c:pt>
                <c:pt idx="312">
                  <c:v>1727229.17365118</c:v>
                </c:pt>
                <c:pt idx="313">
                  <c:v>1727980.54580313</c:v>
                </c:pt>
                <c:pt idx="314">
                  <c:v>1727560.68921973</c:v>
                </c:pt>
                <c:pt idx="315">
                  <c:v>1727114.18097086</c:v>
                </c:pt>
                <c:pt idx="316">
                  <c:v>1728231.42615316</c:v>
                </c:pt>
                <c:pt idx="317">
                  <c:v>1727951.4399024</c:v>
                </c:pt>
                <c:pt idx="318">
                  <c:v>1728693.55958518</c:v>
                </c:pt>
                <c:pt idx="319">
                  <c:v>1728715.15645289</c:v>
                </c:pt>
                <c:pt idx="320">
                  <c:v>1728710.39635035</c:v>
                </c:pt>
                <c:pt idx="321">
                  <c:v>1727937.51973266</c:v>
                </c:pt>
                <c:pt idx="322">
                  <c:v>1729198.96092168</c:v>
                </c:pt>
                <c:pt idx="323">
                  <c:v>1728790.90964048</c:v>
                </c:pt>
                <c:pt idx="324">
                  <c:v>1728075.27833859</c:v>
                </c:pt>
                <c:pt idx="325">
                  <c:v>1729353.76494379</c:v>
                </c:pt>
                <c:pt idx="326">
                  <c:v>1730567.06577285</c:v>
                </c:pt>
                <c:pt idx="327">
                  <c:v>1729129.20116654</c:v>
                </c:pt>
                <c:pt idx="328">
                  <c:v>1730638.3561883</c:v>
                </c:pt>
                <c:pt idx="329">
                  <c:v>1729121.93588781</c:v>
                </c:pt>
                <c:pt idx="330">
                  <c:v>1730679.88763914</c:v>
                </c:pt>
                <c:pt idx="331">
                  <c:v>1729048.3171158</c:v>
                </c:pt>
                <c:pt idx="332">
                  <c:v>1729018.33321106</c:v>
                </c:pt>
                <c:pt idx="333">
                  <c:v>1729500.13568566</c:v>
                </c:pt>
                <c:pt idx="334">
                  <c:v>1729590.14993334</c:v>
                </c:pt>
                <c:pt idx="335">
                  <c:v>1729165.72806335</c:v>
                </c:pt>
                <c:pt idx="336">
                  <c:v>1729663.46983556</c:v>
                </c:pt>
                <c:pt idx="337">
                  <c:v>1729625.85179018</c:v>
                </c:pt>
                <c:pt idx="338">
                  <c:v>1729505.18830219</c:v>
                </c:pt>
                <c:pt idx="339">
                  <c:v>1728883.85925942</c:v>
                </c:pt>
                <c:pt idx="340">
                  <c:v>1729530.00539547</c:v>
                </c:pt>
                <c:pt idx="341">
                  <c:v>1729735.11525722</c:v>
                </c:pt>
                <c:pt idx="342">
                  <c:v>1729663.48176917</c:v>
                </c:pt>
                <c:pt idx="343">
                  <c:v>1730089.72900107</c:v>
                </c:pt>
                <c:pt idx="344">
                  <c:v>1729855.07367281</c:v>
                </c:pt>
                <c:pt idx="345">
                  <c:v>1729623.26841819</c:v>
                </c:pt>
                <c:pt idx="346">
                  <c:v>1729752.03425796</c:v>
                </c:pt>
                <c:pt idx="347">
                  <c:v>1730164.62776786</c:v>
                </c:pt>
                <c:pt idx="348">
                  <c:v>1730489.15276115</c:v>
                </c:pt>
                <c:pt idx="349">
                  <c:v>1729414.82626954</c:v>
                </c:pt>
                <c:pt idx="350">
                  <c:v>1730244.48235011</c:v>
                </c:pt>
                <c:pt idx="351">
                  <c:v>1729796.8215513</c:v>
                </c:pt>
                <c:pt idx="352">
                  <c:v>1730290.86776768</c:v>
                </c:pt>
                <c:pt idx="353">
                  <c:v>1729675.01449566</c:v>
                </c:pt>
                <c:pt idx="354">
                  <c:v>1729747.25790353</c:v>
                </c:pt>
                <c:pt idx="355">
                  <c:v>1729468.25525184</c:v>
                </c:pt>
                <c:pt idx="356">
                  <c:v>1729979.03359841</c:v>
                </c:pt>
                <c:pt idx="357">
                  <c:v>1729277.89023806</c:v>
                </c:pt>
                <c:pt idx="358">
                  <c:v>1729060.45327964</c:v>
                </c:pt>
                <c:pt idx="359">
                  <c:v>1729178.86839456</c:v>
                </c:pt>
                <c:pt idx="360">
                  <c:v>1729488.5581837</c:v>
                </c:pt>
                <c:pt idx="361">
                  <c:v>1729506.36925593</c:v>
                </c:pt>
                <c:pt idx="362">
                  <c:v>1729384.40922892</c:v>
                </c:pt>
                <c:pt idx="363">
                  <c:v>1729243.29793501</c:v>
                </c:pt>
                <c:pt idx="364">
                  <c:v>1729800.32450263</c:v>
                </c:pt>
                <c:pt idx="365">
                  <c:v>1729532.89829292</c:v>
                </c:pt>
                <c:pt idx="366">
                  <c:v>1729394.95077883</c:v>
                </c:pt>
                <c:pt idx="367">
                  <c:v>1728844.59829108</c:v>
                </c:pt>
                <c:pt idx="368">
                  <c:v>1729138.0250288</c:v>
                </c:pt>
                <c:pt idx="369">
                  <c:v>1728976.33066403</c:v>
                </c:pt>
                <c:pt idx="370">
                  <c:v>1728941.34934225</c:v>
                </c:pt>
                <c:pt idx="371">
                  <c:v>1729042.69060167</c:v>
                </c:pt>
                <c:pt idx="372">
                  <c:v>1728815.31870254</c:v>
                </c:pt>
                <c:pt idx="373">
                  <c:v>1729200.87646003</c:v>
                </c:pt>
                <c:pt idx="374">
                  <c:v>1729118.54674512</c:v>
                </c:pt>
                <c:pt idx="375">
                  <c:v>1729022.8645633</c:v>
                </c:pt>
                <c:pt idx="376">
                  <c:v>1728938.36293283</c:v>
                </c:pt>
                <c:pt idx="377">
                  <c:v>1729100.26115028</c:v>
                </c:pt>
                <c:pt idx="378">
                  <c:v>1729359.88526756</c:v>
                </c:pt>
                <c:pt idx="379">
                  <c:v>1729357.4099447</c:v>
                </c:pt>
                <c:pt idx="380">
                  <c:v>1729323.47364558</c:v>
                </c:pt>
                <c:pt idx="381">
                  <c:v>1729359.77353669</c:v>
                </c:pt>
                <c:pt idx="382">
                  <c:v>1729083.31813582</c:v>
                </c:pt>
                <c:pt idx="383">
                  <c:v>1728900.020537</c:v>
                </c:pt>
                <c:pt idx="384">
                  <c:v>1729255.14633959</c:v>
                </c:pt>
                <c:pt idx="385">
                  <c:v>1729084.28195214</c:v>
                </c:pt>
                <c:pt idx="386">
                  <c:v>1728769.06146991</c:v>
                </c:pt>
                <c:pt idx="387">
                  <c:v>1728720.20918679</c:v>
                </c:pt>
                <c:pt idx="388">
                  <c:v>1728813.85687498</c:v>
                </c:pt>
                <c:pt idx="389">
                  <c:v>1728787.89827193</c:v>
                </c:pt>
                <c:pt idx="390">
                  <c:v>1729037.14319987</c:v>
                </c:pt>
                <c:pt idx="391">
                  <c:v>1728828.19617674</c:v>
                </c:pt>
                <c:pt idx="392">
                  <c:v>1729146.0718124</c:v>
                </c:pt>
                <c:pt idx="393">
                  <c:v>1728990.10272831</c:v>
                </c:pt>
                <c:pt idx="394">
                  <c:v>1729074.61529125</c:v>
                </c:pt>
                <c:pt idx="395">
                  <c:v>1728978.87811608</c:v>
                </c:pt>
                <c:pt idx="396">
                  <c:v>1729366.35966012</c:v>
                </c:pt>
                <c:pt idx="397">
                  <c:v>1729187.6024517</c:v>
                </c:pt>
                <c:pt idx="398">
                  <c:v>1728829.25918243</c:v>
                </c:pt>
                <c:pt idx="399">
                  <c:v>1729018.59944698</c:v>
                </c:pt>
                <c:pt idx="400">
                  <c:v>1729100.18564765</c:v>
                </c:pt>
                <c:pt idx="401">
                  <c:v>1729068.30587099</c:v>
                </c:pt>
                <c:pt idx="402">
                  <c:v>1729305.49374465</c:v>
                </c:pt>
                <c:pt idx="403">
                  <c:v>1728974.74241876</c:v>
                </c:pt>
                <c:pt idx="404">
                  <c:v>1728859.65585637</c:v>
                </c:pt>
                <c:pt idx="405">
                  <c:v>1728951.40361407</c:v>
                </c:pt>
                <c:pt idx="406">
                  <c:v>1729402.92053944</c:v>
                </c:pt>
                <c:pt idx="407">
                  <c:v>1729111.51375832</c:v>
                </c:pt>
                <c:pt idx="408">
                  <c:v>1729051.8272946</c:v>
                </c:pt>
                <c:pt idx="409">
                  <c:v>1729028.70441877</c:v>
                </c:pt>
                <c:pt idx="410">
                  <c:v>1729131.25717414</c:v>
                </c:pt>
                <c:pt idx="411">
                  <c:v>1729096.82030523</c:v>
                </c:pt>
                <c:pt idx="412">
                  <c:v>1729100.24681192</c:v>
                </c:pt>
                <c:pt idx="413">
                  <c:v>1729164.59039251</c:v>
                </c:pt>
                <c:pt idx="414">
                  <c:v>1729070.47001802</c:v>
                </c:pt>
                <c:pt idx="415">
                  <c:v>1729133.53335928</c:v>
                </c:pt>
                <c:pt idx="416">
                  <c:v>1729194.99521103</c:v>
                </c:pt>
                <c:pt idx="417">
                  <c:v>1729406.52167568</c:v>
                </c:pt>
                <c:pt idx="418">
                  <c:v>1729119.22959431</c:v>
                </c:pt>
                <c:pt idx="419">
                  <c:v>1729086.45941976</c:v>
                </c:pt>
                <c:pt idx="420">
                  <c:v>1729131.08454085</c:v>
                </c:pt>
                <c:pt idx="421">
                  <c:v>1729259.3249862</c:v>
                </c:pt>
                <c:pt idx="422">
                  <c:v>1729325.23756099</c:v>
                </c:pt>
                <c:pt idx="423">
                  <c:v>1729364.40015266</c:v>
                </c:pt>
                <c:pt idx="424">
                  <c:v>1729331.99117044</c:v>
                </c:pt>
                <c:pt idx="425">
                  <c:v>1729213.22322597</c:v>
                </c:pt>
                <c:pt idx="426">
                  <c:v>1729367.36641092</c:v>
                </c:pt>
                <c:pt idx="427">
                  <c:v>1729265.8206455</c:v>
                </c:pt>
                <c:pt idx="428">
                  <c:v>1729360.92625098</c:v>
                </c:pt>
                <c:pt idx="429">
                  <c:v>1729304.83917245</c:v>
                </c:pt>
                <c:pt idx="430">
                  <c:v>1729329.68413276</c:v>
                </c:pt>
                <c:pt idx="431">
                  <c:v>1729352.40524185</c:v>
                </c:pt>
                <c:pt idx="432">
                  <c:v>1729342.67381745</c:v>
                </c:pt>
                <c:pt idx="433">
                  <c:v>1729355.0526636</c:v>
                </c:pt>
                <c:pt idx="434">
                  <c:v>1729240.5525707</c:v>
                </c:pt>
                <c:pt idx="435">
                  <c:v>1729350.8575894</c:v>
                </c:pt>
                <c:pt idx="436">
                  <c:v>1729254.13600595</c:v>
                </c:pt>
                <c:pt idx="437">
                  <c:v>1729056.40180446</c:v>
                </c:pt>
                <c:pt idx="438">
                  <c:v>1729202.2149889</c:v>
                </c:pt>
                <c:pt idx="439">
                  <c:v>1729222.82060478</c:v>
                </c:pt>
                <c:pt idx="440">
                  <c:v>1729328.04269336</c:v>
                </c:pt>
                <c:pt idx="441">
                  <c:v>1729255.36328779</c:v>
                </c:pt>
                <c:pt idx="442">
                  <c:v>1729303.15294886</c:v>
                </c:pt>
                <c:pt idx="443">
                  <c:v>1729310.0895447</c:v>
                </c:pt>
                <c:pt idx="444">
                  <c:v>1729183.51568869</c:v>
                </c:pt>
                <c:pt idx="445">
                  <c:v>1729217.45674167</c:v>
                </c:pt>
                <c:pt idx="446">
                  <c:v>1729179.16840166</c:v>
                </c:pt>
                <c:pt idx="447">
                  <c:v>1729214.30228337</c:v>
                </c:pt>
                <c:pt idx="448">
                  <c:v>1729220.08293449</c:v>
                </c:pt>
                <c:pt idx="449">
                  <c:v>1729226.4824413</c:v>
                </c:pt>
                <c:pt idx="450">
                  <c:v>1729241.18418713</c:v>
                </c:pt>
                <c:pt idx="451">
                  <c:v>1729238.34340321</c:v>
                </c:pt>
                <c:pt idx="452">
                  <c:v>1729192.97673282</c:v>
                </c:pt>
                <c:pt idx="453">
                  <c:v>1729248.90926068</c:v>
                </c:pt>
                <c:pt idx="454">
                  <c:v>1729244.41443246</c:v>
                </c:pt>
                <c:pt idx="455">
                  <c:v>1729231.99707029</c:v>
                </c:pt>
                <c:pt idx="456">
                  <c:v>1729239.61836456</c:v>
                </c:pt>
                <c:pt idx="457">
                  <c:v>1729198.87595792</c:v>
                </c:pt>
                <c:pt idx="458">
                  <c:v>1729112.81469322</c:v>
                </c:pt>
                <c:pt idx="459">
                  <c:v>1729144.11592551</c:v>
                </c:pt>
                <c:pt idx="460">
                  <c:v>1729266.59536756</c:v>
                </c:pt>
                <c:pt idx="461">
                  <c:v>1729163.22276311</c:v>
                </c:pt>
                <c:pt idx="462">
                  <c:v>1729194.57829462</c:v>
                </c:pt>
                <c:pt idx="463">
                  <c:v>1729225.71341459</c:v>
                </c:pt>
                <c:pt idx="464">
                  <c:v>1729150.46696692</c:v>
                </c:pt>
                <c:pt idx="465">
                  <c:v>1729165.29786012</c:v>
                </c:pt>
                <c:pt idx="466">
                  <c:v>1729129.60304808</c:v>
                </c:pt>
                <c:pt idx="467">
                  <c:v>1729118.76445939</c:v>
                </c:pt>
                <c:pt idx="468">
                  <c:v>1729200.80320634</c:v>
                </c:pt>
                <c:pt idx="469">
                  <c:v>1729143.22762146</c:v>
                </c:pt>
                <c:pt idx="470">
                  <c:v>1729153.45823852</c:v>
                </c:pt>
                <c:pt idx="471">
                  <c:v>1729170.10815211</c:v>
                </c:pt>
                <c:pt idx="472">
                  <c:v>1729140.78597215</c:v>
                </c:pt>
                <c:pt idx="473">
                  <c:v>1729142.61428966</c:v>
                </c:pt>
                <c:pt idx="474">
                  <c:v>1729162.11981281</c:v>
                </c:pt>
                <c:pt idx="475">
                  <c:v>1729157.38786378</c:v>
                </c:pt>
                <c:pt idx="476">
                  <c:v>1729154.27805708</c:v>
                </c:pt>
                <c:pt idx="477">
                  <c:v>1729146.13417982</c:v>
                </c:pt>
                <c:pt idx="478">
                  <c:v>1729147.834081</c:v>
                </c:pt>
                <c:pt idx="479">
                  <c:v>1729112.49111576</c:v>
                </c:pt>
                <c:pt idx="480">
                  <c:v>1729184.02383975</c:v>
                </c:pt>
                <c:pt idx="481">
                  <c:v>1729152.04298055</c:v>
                </c:pt>
                <c:pt idx="482">
                  <c:v>1729176.45453706</c:v>
                </c:pt>
                <c:pt idx="483">
                  <c:v>1729173.65538267</c:v>
                </c:pt>
                <c:pt idx="484">
                  <c:v>1729168.5312978</c:v>
                </c:pt>
                <c:pt idx="485">
                  <c:v>1729168.09578362</c:v>
                </c:pt>
                <c:pt idx="486">
                  <c:v>1729173.64885187</c:v>
                </c:pt>
                <c:pt idx="487">
                  <c:v>1729185.41124027</c:v>
                </c:pt>
                <c:pt idx="488">
                  <c:v>1729190.17372757</c:v>
                </c:pt>
                <c:pt idx="489">
                  <c:v>1729170.68960597</c:v>
                </c:pt>
                <c:pt idx="490">
                  <c:v>1729186.20432296</c:v>
                </c:pt>
                <c:pt idx="491">
                  <c:v>1729207.16347267</c:v>
                </c:pt>
                <c:pt idx="492">
                  <c:v>1729194.95809924</c:v>
                </c:pt>
                <c:pt idx="493">
                  <c:v>1729157.45692064</c:v>
                </c:pt>
                <c:pt idx="494">
                  <c:v>1729179.84444345</c:v>
                </c:pt>
                <c:pt idx="495">
                  <c:v>1729125.14391051</c:v>
                </c:pt>
                <c:pt idx="496">
                  <c:v>1729159.17390162</c:v>
                </c:pt>
                <c:pt idx="497">
                  <c:v>1729139.09168026</c:v>
                </c:pt>
                <c:pt idx="498">
                  <c:v>1729153.10553389</c:v>
                </c:pt>
                <c:pt idx="499">
                  <c:v>1729126.81933221</c:v>
                </c:pt>
                <c:pt idx="500">
                  <c:v>1729180.89118451</c:v>
                </c:pt>
                <c:pt idx="501">
                  <c:v>1729202.4980523</c:v>
                </c:pt>
                <c:pt idx="502">
                  <c:v>1729191.9561611</c:v>
                </c:pt>
                <c:pt idx="503">
                  <c:v>1729194.88753817</c:v>
                </c:pt>
                <c:pt idx="504">
                  <c:v>1729205.38881755</c:v>
                </c:pt>
                <c:pt idx="505">
                  <c:v>1729247.205444</c:v>
                </c:pt>
                <c:pt idx="506">
                  <c:v>1729199.11312603</c:v>
                </c:pt>
                <c:pt idx="507">
                  <c:v>1729184.56397391</c:v>
                </c:pt>
                <c:pt idx="508">
                  <c:v>1729185.93004091</c:v>
                </c:pt>
                <c:pt idx="509">
                  <c:v>1729179.24136336</c:v>
                </c:pt>
                <c:pt idx="510">
                  <c:v>1729179.86512616</c:v>
                </c:pt>
                <c:pt idx="511">
                  <c:v>1729174.71041758</c:v>
                </c:pt>
                <c:pt idx="512">
                  <c:v>1729180.20265545</c:v>
                </c:pt>
                <c:pt idx="513">
                  <c:v>1729173.01131327</c:v>
                </c:pt>
                <c:pt idx="514">
                  <c:v>1729186.49385361</c:v>
                </c:pt>
                <c:pt idx="515">
                  <c:v>1729195.1532185</c:v>
                </c:pt>
                <c:pt idx="516">
                  <c:v>1729168.54876704</c:v>
                </c:pt>
                <c:pt idx="517">
                  <c:v>1729194.87116255</c:v>
                </c:pt>
                <c:pt idx="518">
                  <c:v>1729203.38833895</c:v>
                </c:pt>
                <c:pt idx="519">
                  <c:v>1729199.11335449</c:v>
                </c:pt>
                <c:pt idx="520">
                  <c:v>1729204.49474361</c:v>
                </c:pt>
                <c:pt idx="521">
                  <c:v>1729196.61557987</c:v>
                </c:pt>
                <c:pt idx="522">
                  <c:v>1729190.74250162</c:v>
                </c:pt>
                <c:pt idx="523">
                  <c:v>1729178.03851437</c:v>
                </c:pt>
                <c:pt idx="524">
                  <c:v>1729185.96195091</c:v>
                </c:pt>
                <c:pt idx="525">
                  <c:v>1729183.81531185</c:v>
                </c:pt>
                <c:pt idx="526">
                  <c:v>1729180.28546492</c:v>
                </c:pt>
                <c:pt idx="527">
                  <c:v>1729183.95898826</c:v>
                </c:pt>
                <c:pt idx="528">
                  <c:v>1729190.98139201</c:v>
                </c:pt>
                <c:pt idx="529">
                  <c:v>1729179.0943272</c:v>
                </c:pt>
                <c:pt idx="530">
                  <c:v>1729187.72507404</c:v>
                </c:pt>
                <c:pt idx="531">
                  <c:v>1729179.14000729</c:v>
                </c:pt>
                <c:pt idx="532">
                  <c:v>1729178.58793947</c:v>
                </c:pt>
                <c:pt idx="533">
                  <c:v>1729186.35665366</c:v>
                </c:pt>
                <c:pt idx="534">
                  <c:v>1729192.21652875</c:v>
                </c:pt>
                <c:pt idx="535">
                  <c:v>1729205.52823839</c:v>
                </c:pt>
                <c:pt idx="536">
                  <c:v>1729197.13615951</c:v>
                </c:pt>
                <c:pt idx="537">
                  <c:v>1729198.23791444</c:v>
                </c:pt>
                <c:pt idx="538">
                  <c:v>1729182.40576743</c:v>
                </c:pt>
                <c:pt idx="539">
                  <c:v>1729168.77443206</c:v>
                </c:pt>
                <c:pt idx="540">
                  <c:v>1729181.91117783</c:v>
                </c:pt>
                <c:pt idx="541">
                  <c:v>1729177.62212751</c:v>
                </c:pt>
                <c:pt idx="542">
                  <c:v>1729179.74500828</c:v>
                </c:pt>
                <c:pt idx="543">
                  <c:v>1729187.72995761</c:v>
                </c:pt>
                <c:pt idx="544">
                  <c:v>1729195.95810371</c:v>
                </c:pt>
                <c:pt idx="545">
                  <c:v>1729199.61138418</c:v>
                </c:pt>
                <c:pt idx="546">
                  <c:v>1729201.50418952</c:v>
                </c:pt>
                <c:pt idx="547">
                  <c:v>1729202.25174955</c:v>
                </c:pt>
                <c:pt idx="548">
                  <c:v>1729196.27328548</c:v>
                </c:pt>
                <c:pt idx="549">
                  <c:v>1729193.24220048</c:v>
                </c:pt>
                <c:pt idx="550">
                  <c:v>1729197.8890189</c:v>
                </c:pt>
                <c:pt idx="551">
                  <c:v>1729196.23923997</c:v>
                </c:pt>
                <c:pt idx="552">
                  <c:v>1729189.69741539</c:v>
                </c:pt>
                <c:pt idx="553">
                  <c:v>1729195.06636541</c:v>
                </c:pt>
                <c:pt idx="554">
                  <c:v>1729187.12533971</c:v>
                </c:pt>
                <c:pt idx="555">
                  <c:v>1729177.79478872</c:v>
                </c:pt>
                <c:pt idx="556">
                  <c:v>1729188.41222083</c:v>
                </c:pt>
                <c:pt idx="557">
                  <c:v>1729197.36739692</c:v>
                </c:pt>
                <c:pt idx="558">
                  <c:v>1729186.61504588</c:v>
                </c:pt>
                <c:pt idx="559">
                  <c:v>1729183.60288627</c:v>
                </c:pt>
                <c:pt idx="560">
                  <c:v>1729185.56810953</c:v>
                </c:pt>
                <c:pt idx="561">
                  <c:v>1729173.30519077</c:v>
                </c:pt>
                <c:pt idx="562">
                  <c:v>1729188.11891221</c:v>
                </c:pt>
                <c:pt idx="563">
                  <c:v>1729181.52813031</c:v>
                </c:pt>
                <c:pt idx="564">
                  <c:v>1729188.75751093</c:v>
                </c:pt>
                <c:pt idx="565">
                  <c:v>1729186.79019128</c:v>
                </c:pt>
                <c:pt idx="566">
                  <c:v>1729184.03606373</c:v>
                </c:pt>
                <c:pt idx="567">
                  <c:v>1729183.07243498</c:v>
                </c:pt>
                <c:pt idx="568">
                  <c:v>1729183.76186321</c:v>
                </c:pt>
                <c:pt idx="569">
                  <c:v>1729191.45427857</c:v>
                </c:pt>
                <c:pt idx="570">
                  <c:v>1729189.51652807</c:v>
                </c:pt>
                <c:pt idx="571">
                  <c:v>1729187.39145219</c:v>
                </c:pt>
                <c:pt idx="572">
                  <c:v>1729190.4814102</c:v>
                </c:pt>
                <c:pt idx="573">
                  <c:v>1729190.7986605</c:v>
                </c:pt>
                <c:pt idx="574">
                  <c:v>1729187.94091068</c:v>
                </c:pt>
                <c:pt idx="575">
                  <c:v>1729182.63783891</c:v>
                </c:pt>
                <c:pt idx="576">
                  <c:v>1729188.83600251</c:v>
                </c:pt>
                <c:pt idx="577">
                  <c:v>1729205.52760103</c:v>
                </c:pt>
                <c:pt idx="578">
                  <c:v>1729190.30731214</c:v>
                </c:pt>
                <c:pt idx="579">
                  <c:v>1729192.98869887</c:v>
                </c:pt>
                <c:pt idx="580">
                  <c:v>1729193.15881251</c:v>
                </c:pt>
                <c:pt idx="581">
                  <c:v>1729190.06317478</c:v>
                </c:pt>
                <c:pt idx="582">
                  <c:v>1729183.80901976</c:v>
                </c:pt>
                <c:pt idx="583">
                  <c:v>1729188.42711836</c:v>
                </c:pt>
                <c:pt idx="584">
                  <c:v>1729186.94053288</c:v>
                </c:pt>
                <c:pt idx="585">
                  <c:v>1729187.90984845</c:v>
                </c:pt>
                <c:pt idx="586">
                  <c:v>1729186.96644321</c:v>
                </c:pt>
                <c:pt idx="587">
                  <c:v>1729188.20798878</c:v>
                </c:pt>
                <c:pt idx="588">
                  <c:v>1729189.00790247</c:v>
                </c:pt>
                <c:pt idx="589">
                  <c:v>1729189.93177527</c:v>
                </c:pt>
                <c:pt idx="590">
                  <c:v>1729187.26494489</c:v>
                </c:pt>
                <c:pt idx="591">
                  <c:v>1729185.00997098</c:v>
                </c:pt>
                <c:pt idx="592">
                  <c:v>1729192.8422209</c:v>
                </c:pt>
                <c:pt idx="593">
                  <c:v>1729190.93828544</c:v>
                </c:pt>
                <c:pt idx="594">
                  <c:v>1729192.71502886</c:v>
                </c:pt>
                <c:pt idx="595">
                  <c:v>1729194.93513002</c:v>
                </c:pt>
                <c:pt idx="596">
                  <c:v>1729190.47150786</c:v>
                </c:pt>
                <c:pt idx="597">
                  <c:v>1729193.77075234</c:v>
                </c:pt>
                <c:pt idx="598">
                  <c:v>1729190.66411982</c:v>
                </c:pt>
                <c:pt idx="599">
                  <c:v>1729193.80695593</c:v>
                </c:pt>
                <c:pt idx="600">
                  <c:v>1729196.32415243</c:v>
                </c:pt>
                <c:pt idx="601">
                  <c:v>1729193.14855396</c:v>
                </c:pt>
                <c:pt idx="602">
                  <c:v>1729192.56128558</c:v>
                </c:pt>
                <c:pt idx="603">
                  <c:v>1729190.71151238</c:v>
                </c:pt>
                <c:pt idx="604">
                  <c:v>1729191.54317656</c:v>
                </c:pt>
                <c:pt idx="605">
                  <c:v>1729192.70352291</c:v>
                </c:pt>
                <c:pt idx="606">
                  <c:v>1729192.62107138</c:v>
                </c:pt>
                <c:pt idx="607">
                  <c:v>1729192.7340073</c:v>
                </c:pt>
                <c:pt idx="608">
                  <c:v>1729193.01751138</c:v>
                </c:pt>
                <c:pt idx="609">
                  <c:v>1729190.16478118</c:v>
                </c:pt>
                <c:pt idx="610">
                  <c:v>1729192.07446555</c:v>
                </c:pt>
                <c:pt idx="611">
                  <c:v>1729192.81558004</c:v>
                </c:pt>
                <c:pt idx="612">
                  <c:v>1729193.77865762</c:v>
                </c:pt>
                <c:pt idx="613">
                  <c:v>1729191.47682411</c:v>
                </c:pt>
                <c:pt idx="614">
                  <c:v>1729190.00849019</c:v>
                </c:pt>
                <c:pt idx="615">
                  <c:v>1729189.79516963</c:v>
                </c:pt>
                <c:pt idx="616">
                  <c:v>1729189.21644649</c:v>
                </c:pt>
                <c:pt idx="617">
                  <c:v>1729188.13809165</c:v>
                </c:pt>
                <c:pt idx="618">
                  <c:v>1729187.74971996</c:v>
                </c:pt>
                <c:pt idx="619">
                  <c:v>1729189.24679714</c:v>
                </c:pt>
                <c:pt idx="620">
                  <c:v>1729189.28728654</c:v>
                </c:pt>
                <c:pt idx="621">
                  <c:v>1729187.4486513</c:v>
                </c:pt>
                <c:pt idx="622">
                  <c:v>1729188.72031094</c:v>
                </c:pt>
                <c:pt idx="623">
                  <c:v>1729190.46465019</c:v>
                </c:pt>
                <c:pt idx="624">
                  <c:v>1729191.75879933</c:v>
                </c:pt>
                <c:pt idx="625">
                  <c:v>1729189.81507697</c:v>
                </c:pt>
                <c:pt idx="626">
                  <c:v>1729191.22066974</c:v>
                </c:pt>
                <c:pt idx="627">
                  <c:v>1729187.65076157</c:v>
                </c:pt>
                <c:pt idx="628">
                  <c:v>1729187.61495285</c:v>
                </c:pt>
                <c:pt idx="629">
                  <c:v>1729186.84298325</c:v>
                </c:pt>
                <c:pt idx="630">
                  <c:v>1729186.2237653</c:v>
                </c:pt>
                <c:pt idx="631">
                  <c:v>1729184.25311866</c:v>
                </c:pt>
                <c:pt idx="632">
                  <c:v>1729185.96649211</c:v>
                </c:pt>
                <c:pt idx="633">
                  <c:v>1729188.85509014</c:v>
                </c:pt>
                <c:pt idx="634">
                  <c:v>1729187.28882687</c:v>
                </c:pt>
                <c:pt idx="635">
                  <c:v>1729188.88041462</c:v>
                </c:pt>
                <c:pt idx="636">
                  <c:v>1729189.11784687</c:v>
                </c:pt>
                <c:pt idx="637">
                  <c:v>1729189.61497067</c:v>
                </c:pt>
                <c:pt idx="638">
                  <c:v>1729189.50277524</c:v>
                </c:pt>
                <c:pt idx="639">
                  <c:v>1729188.61986794</c:v>
                </c:pt>
                <c:pt idx="640">
                  <c:v>1729187.92198622</c:v>
                </c:pt>
                <c:pt idx="641">
                  <c:v>1729187.61075802</c:v>
                </c:pt>
                <c:pt idx="642">
                  <c:v>1729189.59734921</c:v>
                </c:pt>
                <c:pt idx="643">
                  <c:v>1729189.34170632</c:v>
                </c:pt>
                <c:pt idx="644">
                  <c:v>1729187.25892121</c:v>
                </c:pt>
                <c:pt idx="645">
                  <c:v>1729188.44053654</c:v>
                </c:pt>
                <c:pt idx="646">
                  <c:v>1729189.67594484</c:v>
                </c:pt>
                <c:pt idx="647">
                  <c:v>1729188.89291671</c:v>
                </c:pt>
                <c:pt idx="648">
                  <c:v>1729189.95831193</c:v>
                </c:pt>
                <c:pt idx="649">
                  <c:v>1729190.2653758</c:v>
                </c:pt>
                <c:pt idx="650">
                  <c:v>1729188.89474736</c:v>
                </c:pt>
                <c:pt idx="651">
                  <c:v>1729188.94113752</c:v>
                </c:pt>
                <c:pt idx="652">
                  <c:v>1729189.93252578</c:v>
                </c:pt>
                <c:pt idx="653">
                  <c:v>1729190.11486768</c:v>
                </c:pt>
                <c:pt idx="654">
                  <c:v>1729188.6125896</c:v>
                </c:pt>
                <c:pt idx="655">
                  <c:v>1729189.60451198</c:v>
                </c:pt>
                <c:pt idx="656">
                  <c:v>1729189.43558725</c:v>
                </c:pt>
                <c:pt idx="657">
                  <c:v>1729189.185956</c:v>
                </c:pt>
                <c:pt idx="658">
                  <c:v>1729189.75111506</c:v>
                </c:pt>
                <c:pt idx="659">
                  <c:v>1729189.16031632</c:v>
                </c:pt>
                <c:pt idx="660">
                  <c:v>1729189.26302961</c:v>
                </c:pt>
                <c:pt idx="661">
                  <c:v>1729189.2333177</c:v>
                </c:pt>
                <c:pt idx="662">
                  <c:v>1729189.62910762</c:v>
                </c:pt>
                <c:pt idx="663">
                  <c:v>1729189.55860103</c:v>
                </c:pt>
                <c:pt idx="664">
                  <c:v>1729190.71643497</c:v>
                </c:pt>
                <c:pt idx="665">
                  <c:v>1729190.08870282</c:v>
                </c:pt>
                <c:pt idx="666">
                  <c:v>1729188.45893866</c:v>
                </c:pt>
                <c:pt idx="667">
                  <c:v>1729190.28804593</c:v>
                </c:pt>
                <c:pt idx="668">
                  <c:v>1729188.61056975</c:v>
                </c:pt>
                <c:pt idx="669">
                  <c:v>1729188.4927711</c:v>
                </c:pt>
                <c:pt idx="670">
                  <c:v>1729189.78356302</c:v>
                </c:pt>
                <c:pt idx="671">
                  <c:v>1729188.86521215</c:v>
                </c:pt>
                <c:pt idx="672">
                  <c:v>1729187.64455993</c:v>
                </c:pt>
                <c:pt idx="673">
                  <c:v>1729189.37728253</c:v>
                </c:pt>
                <c:pt idx="674">
                  <c:v>1729187.98137694</c:v>
                </c:pt>
                <c:pt idx="675">
                  <c:v>1729189.11766475</c:v>
                </c:pt>
                <c:pt idx="676">
                  <c:v>1729188.48717643</c:v>
                </c:pt>
                <c:pt idx="677">
                  <c:v>1729189.18232575</c:v>
                </c:pt>
                <c:pt idx="678">
                  <c:v>1729190.21959367</c:v>
                </c:pt>
                <c:pt idx="679">
                  <c:v>1729189.33787664</c:v>
                </c:pt>
                <c:pt idx="680">
                  <c:v>1729189.63596596</c:v>
                </c:pt>
                <c:pt idx="681">
                  <c:v>1729189.30671642</c:v>
                </c:pt>
                <c:pt idx="682">
                  <c:v>1729189.6294291</c:v>
                </c:pt>
                <c:pt idx="683">
                  <c:v>1729189.08447381</c:v>
                </c:pt>
                <c:pt idx="684">
                  <c:v>1729190.52933969</c:v>
                </c:pt>
                <c:pt idx="685">
                  <c:v>1729189.28038603</c:v>
                </c:pt>
                <c:pt idx="686">
                  <c:v>1729189.17179904</c:v>
                </c:pt>
                <c:pt idx="687">
                  <c:v>1729189.32183559</c:v>
                </c:pt>
                <c:pt idx="688">
                  <c:v>1729189.57005423</c:v>
                </c:pt>
                <c:pt idx="689">
                  <c:v>1729189.66268612</c:v>
                </c:pt>
                <c:pt idx="690">
                  <c:v>1729189.48535402</c:v>
                </c:pt>
                <c:pt idx="691">
                  <c:v>1729189.0413123</c:v>
                </c:pt>
                <c:pt idx="692">
                  <c:v>1729189.45437549</c:v>
                </c:pt>
                <c:pt idx="693">
                  <c:v>1729189.00091826</c:v>
                </c:pt>
                <c:pt idx="694">
                  <c:v>1729189.28273892</c:v>
                </c:pt>
                <c:pt idx="695">
                  <c:v>1729188.87905375</c:v>
                </c:pt>
                <c:pt idx="696">
                  <c:v>1729188.69060683</c:v>
                </c:pt>
                <c:pt idx="697">
                  <c:v>1729189.12876706</c:v>
                </c:pt>
                <c:pt idx="698">
                  <c:v>1729189.0224969</c:v>
                </c:pt>
                <c:pt idx="699">
                  <c:v>1729189.63523727</c:v>
                </c:pt>
                <c:pt idx="700">
                  <c:v>1729189.99885719</c:v>
                </c:pt>
                <c:pt idx="701">
                  <c:v>1729189.60527704</c:v>
                </c:pt>
                <c:pt idx="702">
                  <c:v>1729189.36674728</c:v>
                </c:pt>
                <c:pt idx="703">
                  <c:v>1729189.43430282</c:v>
                </c:pt>
                <c:pt idx="704">
                  <c:v>1729189.2988667</c:v>
                </c:pt>
                <c:pt idx="705">
                  <c:v>1729189.4022801</c:v>
                </c:pt>
                <c:pt idx="706">
                  <c:v>1729189.15689381</c:v>
                </c:pt>
                <c:pt idx="707">
                  <c:v>1729189.538719</c:v>
                </c:pt>
                <c:pt idx="708">
                  <c:v>1729189.16792422</c:v>
                </c:pt>
                <c:pt idx="709">
                  <c:v>1729189.22271634</c:v>
                </c:pt>
                <c:pt idx="710">
                  <c:v>1729189.95713587</c:v>
                </c:pt>
                <c:pt idx="711">
                  <c:v>1729188.99387637</c:v>
                </c:pt>
                <c:pt idx="712">
                  <c:v>1729188.81301595</c:v>
                </c:pt>
                <c:pt idx="713">
                  <c:v>1729188.74241571</c:v>
                </c:pt>
                <c:pt idx="714">
                  <c:v>1729188.88513021</c:v>
                </c:pt>
                <c:pt idx="715">
                  <c:v>1729189.15631387</c:v>
                </c:pt>
                <c:pt idx="716">
                  <c:v>1729188.91398719</c:v>
                </c:pt>
                <c:pt idx="717">
                  <c:v>1729188.89168782</c:v>
                </c:pt>
                <c:pt idx="718">
                  <c:v>1729188.58538037</c:v>
                </c:pt>
                <c:pt idx="719">
                  <c:v>1729188.63957632</c:v>
                </c:pt>
                <c:pt idx="720">
                  <c:v>1729188.45817712</c:v>
                </c:pt>
                <c:pt idx="721">
                  <c:v>1729188.8896416</c:v>
                </c:pt>
                <c:pt idx="722">
                  <c:v>1729188.70451558</c:v>
                </c:pt>
                <c:pt idx="723">
                  <c:v>1729189.13788071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Main!$A$2:$A$725</c:f>
              <c:numCache>
                <c:formatCode>General</c:formatCode>
                <c:ptCount val="7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</c:numCache>
            </c:numRef>
          </c:cat>
          <c:val>
            <c:numRef>
              <c:f>Main!$D$2:$D$725</c:f>
              <c:numCache>
                <c:formatCode>General</c:formatCode>
                <c:ptCount val="724"/>
                <c:pt idx="0">
                  <c:v>2793150.5451761</c:v>
                </c:pt>
                <c:pt idx="1">
                  <c:v>12326686.9438899</c:v>
                </c:pt>
                <c:pt idx="2">
                  <c:v>11057134.4546222</c:v>
                </c:pt>
                <c:pt idx="3">
                  <c:v>10209523.6402439</c:v>
                </c:pt>
                <c:pt idx="4">
                  <c:v>10010049.9049775</c:v>
                </c:pt>
                <c:pt idx="5">
                  <c:v>9683523.88645089</c:v>
                </c:pt>
                <c:pt idx="6">
                  <c:v>9550442.40912794</c:v>
                </c:pt>
                <c:pt idx="7">
                  <c:v>9275383.48556263</c:v>
                </c:pt>
                <c:pt idx="8">
                  <c:v>9171006.41267618</c:v>
                </c:pt>
                <c:pt idx="9">
                  <c:v>8920885.89567362</c:v>
                </c:pt>
                <c:pt idx="10">
                  <c:v>8831979.16112731</c:v>
                </c:pt>
                <c:pt idx="11">
                  <c:v>8596075.47189076</c:v>
                </c:pt>
                <c:pt idx="12">
                  <c:v>8516930.24333756</c:v>
                </c:pt>
                <c:pt idx="13">
                  <c:v>8291650.5695925</c:v>
                </c:pt>
                <c:pt idx="14">
                  <c:v>8219160.03693634</c:v>
                </c:pt>
                <c:pt idx="15">
                  <c:v>8002457.16581316</c:v>
                </c:pt>
                <c:pt idx="16">
                  <c:v>7934433.05818088</c:v>
                </c:pt>
                <c:pt idx="17">
                  <c:v>7723766.40473401</c:v>
                </c:pt>
                <c:pt idx="18">
                  <c:v>7659601.46173907</c:v>
                </c:pt>
                <c:pt idx="19">
                  <c:v>7456335.44416517</c:v>
                </c:pt>
                <c:pt idx="20">
                  <c:v>7160605.11617361</c:v>
                </c:pt>
                <c:pt idx="21">
                  <c:v>6481465.02781776</c:v>
                </c:pt>
                <c:pt idx="22">
                  <c:v>6182761.79027149</c:v>
                </c:pt>
                <c:pt idx="23">
                  <c:v>5954171.01061318</c:v>
                </c:pt>
                <c:pt idx="24">
                  <c:v>5888043.90593425</c:v>
                </c:pt>
                <c:pt idx="25">
                  <c:v>5889107.31845567</c:v>
                </c:pt>
                <c:pt idx="26">
                  <c:v>5763865.1416575</c:v>
                </c:pt>
                <c:pt idx="27">
                  <c:v>5764282.81623707</c:v>
                </c:pt>
                <c:pt idx="28">
                  <c:v>5642290.75797506</c:v>
                </c:pt>
                <c:pt idx="29">
                  <c:v>5642347.32815221</c:v>
                </c:pt>
                <c:pt idx="30">
                  <c:v>5521489.27756621</c:v>
                </c:pt>
                <c:pt idx="31">
                  <c:v>5521283.45148861</c:v>
                </c:pt>
                <c:pt idx="32">
                  <c:v>5401538.29557682</c:v>
                </c:pt>
                <c:pt idx="33">
                  <c:v>5401079.66350661</c:v>
                </c:pt>
                <c:pt idx="34">
                  <c:v>5283031.79159615</c:v>
                </c:pt>
                <c:pt idx="35">
                  <c:v>5282310.69536605</c:v>
                </c:pt>
                <c:pt idx="36">
                  <c:v>5166621.8958459</c:v>
                </c:pt>
                <c:pt idx="37">
                  <c:v>5165711.74043837</c:v>
                </c:pt>
                <c:pt idx="38">
                  <c:v>5052866.43861403</c:v>
                </c:pt>
                <c:pt idx="39">
                  <c:v>5059174.58597702</c:v>
                </c:pt>
                <c:pt idx="40">
                  <c:v>4859101.20683658</c:v>
                </c:pt>
                <c:pt idx="41">
                  <c:v>4663696.6405315</c:v>
                </c:pt>
                <c:pt idx="42">
                  <c:v>4513471.36898284</c:v>
                </c:pt>
                <c:pt idx="43">
                  <c:v>4373697.10919552</c:v>
                </c:pt>
                <c:pt idx="44">
                  <c:v>4306118.51403337</c:v>
                </c:pt>
                <c:pt idx="45">
                  <c:v>4276246.09286733</c:v>
                </c:pt>
                <c:pt idx="46">
                  <c:v>4277848.10518668</c:v>
                </c:pt>
                <c:pt idx="47">
                  <c:v>4210829.79104167</c:v>
                </c:pt>
                <c:pt idx="48">
                  <c:v>4187036.44711871</c:v>
                </c:pt>
                <c:pt idx="49">
                  <c:v>4189929.81931377</c:v>
                </c:pt>
                <c:pt idx="50">
                  <c:v>4133241.81201986</c:v>
                </c:pt>
                <c:pt idx="51">
                  <c:v>4136333.6590692</c:v>
                </c:pt>
                <c:pt idx="52">
                  <c:v>4077167.30352897</c:v>
                </c:pt>
                <c:pt idx="53">
                  <c:v>4023384.49520868</c:v>
                </c:pt>
                <c:pt idx="54">
                  <c:v>4005889.8605404</c:v>
                </c:pt>
                <c:pt idx="55">
                  <c:v>4008911.73733032</c:v>
                </c:pt>
                <c:pt idx="56">
                  <c:v>3957377.88481186</c:v>
                </c:pt>
                <c:pt idx="57">
                  <c:v>3960347.6939681</c:v>
                </c:pt>
                <c:pt idx="58">
                  <c:v>3909359.66439443</c:v>
                </c:pt>
                <c:pt idx="59">
                  <c:v>3865567.00510626</c:v>
                </c:pt>
                <c:pt idx="60">
                  <c:v>3830913.97630329</c:v>
                </c:pt>
                <c:pt idx="61">
                  <c:v>3815835.16312416</c:v>
                </c:pt>
                <c:pt idx="62">
                  <c:v>3720243.73822204</c:v>
                </c:pt>
                <c:pt idx="63">
                  <c:v>3653801.08864944</c:v>
                </c:pt>
                <c:pt idx="64">
                  <c:v>3585048.850484</c:v>
                </c:pt>
                <c:pt idx="65">
                  <c:v>3559693.87987155</c:v>
                </c:pt>
                <c:pt idx="66">
                  <c:v>3561400.27257818</c:v>
                </c:pt>
                <c:pt idx="67">
                  <c:v>3515250.07837316</c:v>
                </c:pt>
                <c:pt idx="68">
                  <c:v>3495400.11687811</c:v>
                </c:pt>
                <c:pt idx="69">
                  <c:v>3497156.54691144</c:v>
                </c:pt>
                <c:pt idx="70">
                  <c:v>3457107.76991282</c:v>
                </c:pt>
                <c:pt idx="71">
                  <c:v>3439704.46269756</c:v>
                </c:pt>
                <c:pt idx="72">
                  <c:v>3439552.63236123</c:v>
                </c:pt>
                <c:pt idx="73">
                  <c:v>3387910.96249097</c:v>
                </c:pt>
                <c:pt idx="74">
                  <c:v>3378423.63077994</c:v>
                </c:pt>
                <c:pt idx="75">
                  <c:v>3379405.93335407</c:v>
                </c:pt>
                <c:pt idx="76">
                  <c:v>3360864.53474469</c:v>
                </c:pt>
                <c:pt idx="77">
                  <c:v>3361584.01781994</c:v>
                </c:pt>
                <c:pt idx="78">
                  <c:v>3325088.0612603</c:v>
                </c:pt>
                <c:pt idx="79">
                  <c:v>3288240.46963403</c:v>
                </c:pt>
                <c:pt idx="80">
                  <c:v>3255089.42112988</c:v>
                </c:pt>
                <c:pt idx="81">
                  <c:v>3238364.66799575</c:v>
                </c:pt>
                <c:pt idx="82">
                  <c:v>3237752.14562936</c:v>
                </c:pt>
                <c:pt idx="83">
                  <c:v>3187237.9992012</c:v>
                </c:pt>
                <c:pt idx="84">
                  <c:v>3152973.46771361</c:v>
                </c:pt>
                <c:pt idx="85">
                  <c:v>3133648.49625595</c:v>
                </c:pt>
                <c:pt idx="86">
                  <c:v>3119189.93394471</c:v>
                </c:pt>
                <c:pt idx="87">
                  <c:v>3118589.041375</c:v>
                </c:pt>
                <c:pt idx="88">
                  <c:v>3084582.97263834</c:v>
                </c:pt>
                <c:pt idx="89">
                  <c:v>3063524.23942651</c:v>
                </c:pt>
                <c:pt idx="90">
                  <c:v>3061726.79660918</c:v>
                </c:pt>
                <c:pt idx="91">
                  <c:v>3063155.80594177</c:v>
                </c:pt>
                <c:pt idx="92">
                  <c:v>3034550.78255315</c:v>
                </c:pt>
                <c:pt idx="93">
                  <c:v>2998927.80048471</c:v>
                </c:pt>
                <c:pt idx="94">
                  <c:v>2984437.37936681</c:v>
                </c:pt>
                <c:pt idx="95">
                  <c:v>2976582.78108162</c:v>
                </c:pt>
                <c:pt idx="96">
                  <c:v>2978236.44854275</c:v>
                </c:pt>
                <c:pt idx="97">
                  <c:v>2967977.01620651</c:v>
                </c:pt>
                <c:pt idx="98">
                  <c:v>2969493.69107389</c:v>
                </c:pt>
                <c:pt idx="99">
                  <c:v>2956132.14319867</c:v>
                </c:pt>
                <c:pt idx="100">
                  <c:v>2955317.03882351</c:v>
                </c:pt>
                <c:pt idx="101">
                  <c:v>2926232.03154321</c:v>
                </c:pt>
                <c:pt idx="102">
                  <c:v>2906802.99853098</c:v>
                </c:pt>
                <c:pt idx="103">
                  <c:v>2894962.25143127</c:v>
                </c:pt>
                <c:pt idx="104">
                  <c:v>2862038.84104658</c:v>
                </c:pt>
                <c:pt idx="105">
                  <c:v>2847915.29094589</c:v>
                </c:pt>
                <c:pt idx="106">
                  <c:v>2833666.34204105</c:v>
                </c:pt>
                <c:pt idx="107">
                  <c:v>2823109.44119173</c:v>
                </c:pt>
                <c:pt idx="108">
                  <c:v>2824236.89416665</c:v>
                </c:pt>
                <c:pt idx="109">
                  <c:v>2799790.53119184</c:v>
                </c:pt>
                <c:pt idx="110">
                  <c:v>2787949.34553063</c:v>
                </c:pt>
                <c:pt idx="111">
                  <c:v>2779639.92236891</c:v>
                </c:pt>
                <c:pt idx="112">
                  <c:v>2779647.47667583</c:v>
                </c:pt>
                <c:pt idx="113">
                  <c:v>2760280.69133865</c:v>
                </c:pt>
                <c:pt idx="114">
                  <c:v>2735933.88912152</c:v>
                </c:pt>
                <c:pt idx="115">
                  <c:v>2720678.39835085</c:v>
                </c:pt>
                <c:pt idx="116">
                  <c:v>2713100.48731303</c:v>
                </c:pt>
                <c:pt idx="117">
                  <c:v>2712787.86205401</c:v>
                </c:pt>
                <c:pt idx="118">
                  <c:v>2703343.8012154</c:v>
                </c:pt>
                <c:pt idx="119">
                  <c:v>2698536.24817588</c:v>
                </c:pt>
                <c:pt idx="120">
                  <c:v>2697958.93025968</c:v>
                </c:pt>
                <c:pt idx="121">
                  <c:v>2680418.94176655</c:v>
                </c:pt>
                <c:pt idx="122">
                  <c:v>2666713.27995605</c:v>
                </c:pt>
                <c:pt idx="123">
                  <c:v>2656463.94656124</c:v>
                </c:pt>
                <c:pt idx="124">
                  <c:v>2637448.89773233</c:v>
                </c:pt>
                <c:pt idx="125">
                  <c:v>2626908.85672402</c:v>
                </c:pt>
                <c:pt idx="126">
                  <c:v>2615082.70937476</c:v>
                </c:pt>
                <c:pt idx="127">
                  <c:v>2604675.79930275</c:v>
                </c:pt>
                <c:pt idx="128">
                  <c:v>2597188.55663421</c:v>
                </c:pt>
                <c:pt idx="129">
                  <c:v>2597022.06772929</c:v>
                </c:pt>
                <c:pt idx="130">
                  <c:v>2580119.99921235</c:v>
                </c:pt>
                <c:pt idx="131">
                  <c:v>2569295.06899822</c:v>
                </c:pt>
                <c:pt idx="132">
                  <c:v>2564028.57453317</c:v>
                </c:pt>
                <c:pt idx="133">
                  <c:v>2564463.53853603</c:v>
                </c:pt>
                <c:pt idx="134">
                  <c:v>2549870.31540594</c:v>
                </c:pt>
                <c:pt idx="135">
                  <c:v>2535192.56390009</c:v>
                </c:pt>
                <c:pt idx="136">
                  <c:v>2525203.60597057</c:v>
                </c:pt>
                <c:pt idx="137">
                  <c:v>2520469.39022905</c:v>
                </c:pt>
                <c:pt idx="138">
                  <c:v>2521284.79346483</c:v>
                </c:pt>
                <c:pt idx="139">
                  <c:v>2512340.21813651</c:v>
                </c:pt>
                <c:pt idx="140">
                  <c:v>2507125.83907865</c:v>
                </c:pt>
                <c:pt idx="141">
                  <c:v>2507939.71338068</c:v>
                </c:pt>
                <c:pt idx="142">
                  <c:v>2493947.73161485</c:v>
                </c:pt>
                <c:pt idx="143">
                  <c:v>2484821.31767178</c:v>
                </c:pt>
                <c:pt idx="144">
                  <c:v>2471228.22426495</c:v>
                </c:pt>
                <c:pt idx="145">
                  <c:v>2463209.23737647</c:v>
                </c:pt>
                <c:pt idx="146">
                  <c:v>2455701.64703238</c:v>
                </c:pt>
                <c:pt idx="147">
                  <c:v>2448000.72995228</c:v>
                </c:pt>
                <c:pt idx="148">
                  <c:v>2442462.19548041</c:v>
                </c:pt>
                <c:pt idx="149">
                  <c:v>2435706.57155254</c:v>
                </c:pt>
                <c:pt idx="150">
                  <c:v>2425431.45556733</c:v>
                </c:pt>
                <c:pt idx="151">
                  <c:v>2417378.01713338</c:v>
                </c:pt>
                <c:pt idx="152">
                  <c:v>2413420.87674581</c:v>
                </c:pt>
                <c:pt idx="153">
                  <c:v>2413414.43142422</c:v>
                </c:pt>
                <c:pt idx="154">
                  <c:v>2404317.16321131</c:v>
                </c:pt>
                <c:pt idx="155">
                  <c:v>2392164.16473037</c:v>
                </c:pt>
                <c:pt idx="156">
                  <c:v>2387464.70016539</c:v>
                </c:pt>
                <c:pt idx="157">
                  <c:v>2388406.93081061</c:v>
                </c:pt>
                <c:pt idx="158">
                  <c:v>2382884.74654991</c:v>
                </c:pt>
                <c:pt idx="159">
                  <c:v>2380765.00730308</c:v>
                </c:pt>
                <c:pt idx="160">
                  <c:v>2380677.96041644</c:v>
                </c:pt>
                <c:pt idx="161">
                  <c:v>2374451.93506279</c:v>
                </c:pt>
                <c:pt idx="162">
                  <c:v>2366735.34139271</c:v>
                </c:pt>
                <c:pt idx="163">
                  <c:v>2359526.79827168</c:v>
                </c:pt>
                <c:pt idx="164">
                  <c:v>2350101.78904771</c:v>
                </c:pt>
                <c:pt idx="165">
                  <c:v>2343917.33486769</c:v>
                </c:pt>
                <c:pt idx="166">
                  <c:v>2336677.86387877</c:v>
                </c:pt>
                <c:pt idx="167">
                  <c:v>2330620.04417807</c:v>
                </c:pt>
                <c:pt idx="168">
                  <c:v>2326351.46174929</c:v>
                </c:pt>
                <c:pt idx="169">
                  <c:v>2320090.85172469</c:v>
                </c:pt>
                <c:pt idx="170">
                  <c:v>2311879.6676515</c:v>
                </c:pt>
                <c:pt idx="171">
                  <c:v>2306614.50398153</c:v>
                </c:pt>
                <c:pt idx="172">
                  <c:v>2303991.79259175</c:v>
                </c:pt>
                <c:pt idx="173">
                  <c:v>2304247.11097216</c:v>
                </c:pt>
                <c:pt idx="174">
                  <c:v>2296816.80084658</c:v>
                </c:pt>
                <c:pt idx="175">
                  <c:v>2289816.10166678</c:v>
                </c:pt>
                <c:pt idx="176">
                  <c:v>2286530.14467826</c:v>
                </c:pt>
                <c:pt idx="177">
                  <c:v>2285800.43860563</c:v>
                </c:pt>
                <c:pt idx="178">
                  <c:v>2285342.35024112</c:v>
                </c:pt>
                <c:pt idx="179">
                  <c:v>2284940.90325496</c:v>
                </c:pt>
                <c:pt idx="180">
                  <c:v>2279614.50898987</c:v>
                </c:pt>
                <c:pt idx="181">
                  <c:v>2276955.82926321</c:v>
                </c:pt>
                <c:pt idx="182">
                  <c:v>2276779.75986056</c:v>
                </c:pt>
                <c:pt idx="183">
                  <c:v>2269279.60062037</c:v>
                </c:pt>
                <c:pt idx="184">
                  <c:v>2264959.19475372</c:v>
                </c:pt>
                <c:pt idx="185">
                  <c:v>2257071.70051854</c:v>
                </c:pt>
                <c:pt idx="186">
                  <c:v>2252708.40019571</c:v>
                </c:pt>
                <c:pt idx="187">
                  <c:v>2248070.05114052</c:v>
                </c:pt>
                <c:pt idx="188">
                  <c:v>2244874.04339562</c:v>
                </c:pt>
                <c:pt idx="189">
                  <c:v>2241053.62706551</c:v>
                </c:pt>
                <c:pt idx="190">
                  <c:v>2235326.55786997</c:v>
                </c:pt>
                <c:pt idx="191">
                  <c:v>2230384.74831877</c:v>
                </c:pt>
                <c:pt idx="192">
                  <c:v>2228268.45142357</c:v>
                </c:pt>
                <c:pt idx="193">
                  <c:v>2228262.54259154</c:v>
                </c:pt>
                <c:pt idx="194">
                  <c:v>2223575.94308599</c:v>
                </c:pt>
                <c:pt idx="195">
                  <c:v>2216174.97847827</c:v>
                </c:pt>
                <c:pt idx="196">
                  <c:v>2214085.28537915</c:v>
                </c:pt>
                <c:pt idx="197">
                  <c:v>2214981.60971867</c:v>
                </c:pt>
                <c:pt idx="198">
                  <c:v>2213395.60991267</c:v>
                </c:pt>
                <c:pt idx="199">
                  <c:v>2213794.04758064</c:v>
                </c:pt>
                <c:pt idx="200">
                  <c:v>2210259.46950392</c:v>
                </c:pt>
                <c:pt idx="201">
                  <c:v>2210272.46550427</c:v>
                </c:pt>
                <c:pt idx="202">
                  <c:v>2207673.4876515</c:v>
                </c:pt>
                <c:pt idx="203">
                  <c:v>2203988.21615878</c:v>
                </c:pt>
                <c:pt idx="204">
                  <c:v>2199986.07001719</c:v>
                </c:pt>
                <c:pt idx="205">
                  <c:v>2195197.46858734</c:v>
                </c:pt>
                <c:pt idx="206">
                  <c:v>2190643.66470785</c:v>
                </c:pt>
                <c:pt idx="207">
                  <c:v>2187056.70311874</c:v>
                </c:pt>
                <c:pt idx="208">
                  <c:v>2184532.09310451</c:v>
                </c:pt>
                <c:pt idx="209">
                  <c:v>2184338.42406398</c:v>
                </c:pt>
                <c:pt idx="210">
                  <c:v>2178648.20945664</c:v>
                </c:pt>
                <c:pt idx="211">
                  <c:v>2175897.42537027</c:v>
                </c:pt>
                <c:pt idx="212">
                  <c:v>2174575.51449579</c:v>
                </c:pt>
                <c:pt idx="213">
                  <c:v>2174755.75396652</c:v>
                </c:pt>
                <c:pt idx="214">
                  <c:v>2170156.54776094</c:v>
                </c:pt>
                <c:pt idx="215">
                  <c:v>2166908.29412087</c:v>
                </c:pt>
                <c:pt idx="216">
                  <c:v>2165005.99975126</c:v>
                </c:pt>
                <c:pt idx="217">
                  <c:v>2165915.42587552</c:v>
                </c:pt>
                <c:pt idx="218">
                  <c:v>2163635.41296961</c:v>
                </c:pt>
                <c:pt idx="219">
                  <c:v>2163286.41228551</c:v>
                </c:pt>
                <c:pt idx="220">
                  <c:v>2161953.52462242</c:v>
                </c:pt>
                <c:pt idx="221">
                  <c:v>2162662.55780077</c:v>
                </c:pt>
                <c:pt idx="222">
                  <c:v>2159730.95068738</c:v>
                </c:pt>
                <c:pt idx="223">
                  <c:v>2155862.16140235</c:v>
                </c:pt>
                <c:pt idx="224">
                  <c:v>2155062.65017772</c:v>
                </c:pt>
                <c:pt idx="225">
                  <c:v>2154268.76917976</c:v>
                </c:pt>
                <c:pt idx="226">
                  <c:v>2150568.2286616</c:v>
                </c:pt>
                <c:pt idx="227">
                  <c:v>2148609.99863114</c:v>
                </c:pt>
                <c:pt idx="228">
                  <c:v>2147638.17841969</c:v>
                </c:pt>
                <c:pt idx="229">
                  <c:v>2147637.23020427</c:v>
                </c:pt>
                <c:pt idx="230">
                  <c:v>2145720.4444841</c:v>
                </c:pt>
                <c:pt idx="231">
                  <c:v>2143413.03592616</c:v>
                </c:pt>
                <c:pt idx="232">
                  <c:v>2142748.09471795</c:v>
                </c:pt>
                <c:pt idx="233">
                  <c:v>2142563.36134435</c:v>
                </c:pt>
                <c:pt idx="234">
                  <c:v>2142152.32072459</c:v>
                </c:pt>
                <c:pt idx="235">
                  <c:v>2137715.75069214</c:v>
                </c:pt>
                <c:pt idx="236">
                  <c:v>2138377.56370071</c:v>
                </c:pt>
                <c:pt idx="237">
                  <c:v>2138629.28186039</c:v>
                </c:pt>
                <c:pt idx="238">
                  <c:v>2138075.03547612</c:v>
                </c:pt>
                <c:pt idx="239">
                  <c:v>2138793.81636805</c:v>
                </c:pt>
                <c:pt idx="240">
                  <c:v>2138630.14753793</c:v>
                </c:pt>
                <c:pt idx="241">
                  <c:v>2137747.12799453</c:v>
                </c:pt>
                <c:pt idx="242">
                  <c:v>2136780.59964946</c:v>
                </c:pt>
                <c:pt idx="243">
                  <c:v>2138060.86804554</c:v>
                </c:pt>
                <c:pt idx="244">
                  <c:v>2138625.97051292</c:v>
                </c:pt>
                <c:pt idx="245">
                  <c:v>2136813.30235598</c:v>
                </c:pt>
                <c:pt idx="246">
                  <c:v>2137407.56075662</c:v>
                </c:pt>
                <c:pt idx="247">
                  <c:v>2139067.18821476</c:v>
                </c:pt>
                <c:pt idx="248">
                  <c:v>2139276.0715672</c:v>
                </c:pt>
                <c:pt idx="249">
                  <c:v>2138761.10952425</c:v>
                </c:pt>
                <c:pt idx="250">
                  <c:v>2138100.26637655</c:v>
                </c:pt>
                <c:pt idx="251">
                  <c:v>2138783.54797056</c:v>
                </c:pt>
                <c:pt idx="252">
                  <c:v>2138759.89792777</c:v>
                </c:pt>
                <c:pt idx="253">
                  <c:v>2139637.86484583</c:v>
                </c:pt>
                <c:pt idx="254">
                  <c:v>2139845.39531459</c:v>
                </c:pt>
                <c:pt idx="255">
                  <c:v>2138851.7942581</c:v>
                </c:pt>
                <c:pt idx="256">
                  <c:v>2140251.56453677</c:v>
                </c:pt>
                <c:pt idx="257">
                  <c:v>2142335.00085929</c:v>
                </c:pt>
                <c:pt idx="258">
                  <c:v>2139647.87269573</c:v>
                </c:pt>
                <c:pt idx="259">
                  <c:v>2137990.20159587</c:v>
                </c:pt>
                <c:pt idx="260">
                  <c:v>2139776.92207331</c:v>
                </c:pt>
                <c:pt idx="261">
                  <c:v>2137624.27349016</c:v>
                </c:pt>
                <c:pt idx="262">
                  <c:v>2137487.57933805</c:v>
                </c:pt>
                <c:pt idx="263">
                  <c:v>2134139.61281327</c:v>
                </c:pt>
                <c:pt idx="264">
                  <c:v>2138399.31582627</c:v>
                </c:pt>
                <c:pt idx="265">
                  <c:v>2135126.72574434</c:v>
                </c:pt>
                <c:pt idx="266">
                  <c:v>2136729.15010462</c:v>
                </c:pt>
                <c:pt idx="267">
                  <c:v>2133801.72968091</c:v>
                </c:pt>
                <c:pt idx="268">
                  <c:v>2136645.90221802</c:v>
                </c:pt>
                <c:pt idx="269">
                  <c:v>2135823.2504668</c:v>
                </c:pt>
                <c:pt idx="270">
                  <c:v>2137313.50881069</c:v>
                </c:pt>
                <c:pt idx="271">
                  <c:v>2135457.37515854</c:v>
                </c:pt>
                <c:pt idx="272">
                  <c:v>2136589.89547758</c:v>
                </c:pt>
                <c:pt idx="273">
                  <c:v>2137749.39941551</c:v>
                </c:pt>
                <c:pt idx="274">
                  <c:v>2135918.71030431</c:v>
                </c:pt>
                <c:pt idx="275">
                  <c:v>2136374.00075819</c:v>
                </c:pt>
                <c:pt idx="276">
                  <c:v>2137206.85038209</c:v>
                </c:pt>
                <c:pt idx="277">
                  <c:v>2136605.73122237</c:v>
                </c:pt>
                <c:pt idx="278">
                  <c:v>2135708.94458918</c:v>
                </c:pt>
                <c:pt idx="279">
                  <c:v>2136784.2233984</c:v>
                </c:pt>
                <c:pt idx="280">
                  <c:v>2136854.2768968</c:v>
                </c:pt>
                <c:pt idx="281">
                  <c:v>2137533.89754367</c:v>
                </c:pt>
                <c:pt idx="282">
                  <c:v>2136736.2903762</c:v>
                </c:pt>
                <c:pt idx="283">
                  <c:v>2136158.17012106</c:v>
                </c:pt>
                <c:pt idx="284">
                  <c:v>2136178.98954099</c:v>
                </c:pt>
                <c:pt idx="285">
                  <c:v>2135958.16978302</c:v>
                </c:pt>
                <c:pt idx="286">
                  <c:v>2134437.82533577</c:v>
                </c:pt>
                <c:pt idx="287">
                  <c:v>2134109.51175037</c:v>
                </c:pt>
                <c:pt idx="288">
                  <c:v>2134070.99108903</c:v>
                </c:pt>
                <c:pt idx="289">
                  <c:v>2134047.80039833</c:v>
                </c:pt>
                <c:pt idx="290">
                  <c:v>2133414.51152989</c:v>
                </c:pt>
                <c:pt idx="291">
                  <c:v>2133915.04556647</c:v>
                </c:pt>
                <c:pt idx="292">
                  <c:v>2134816.1341488</c:v>
                </c:pt>
                <c:pt idx="293">
                  <c:v>2134519.11429381</c:v>
                </c:pt>
                <c:pt idx="294">
                  <c:v>2133843.28546198</c:v>
                </c:pt>
                <c:pt idx="295">
                  <c:v>2133673.09413716</c:v>
                </c:pt>
                <c:pt idx="296">
                  <c:v>2133985.23299891</c:v>
                </c:pt>
                <c:pt idx="297">
                  <c:v>2134086.93972777</c:v>
                </c:pt>
                <c:pt idx="298">
                  <c:v>2134079.5050632</c:v>
                </c:pt>
                <c:pt idx="299">
                  <c:v>2133400.66319739</c:v>
                </c:pt>
                <c:pt idx="300">
                  <c:v>2133721.99027536</c:v>
                </c:pt>
                <c:pt idx="301">
                  <c:v>2134070.96053316</c:v>
                </c:pt>
                <c:pt idx="302">
                  <c:v>2134068.73051883</c:v>
                </c:pt>
                <c:pt idx="303">
                  <c:v>2133964.09156784</c:v>
                </c:pt>
                <c:pt idx="304">
                  <c:v>2134227.56227783</c:v>
                </c:pt>
                <c:pt idx="305">
                  <c:v>2134181.77797024</c:v>
                </c:pt>
                <c:pt idx="306">
                  <c:v>2134363.90195824</c:v>
                </c:pt>
                <c:pt idx="307">
                  <c:v>2134721.45703873</c:v>
                </c:pt>
                <c:pt idx="308">
                  <c:v>2134485.4347078</c:v>
                </c:pt>
                <c:pt idx="309">
                  <c:v>2134849.77661932</c:v>
                </c:pt>
                <c:pt idx="310">
                  <c:v>2134836.20201805</c:v>
                </c:pt>
                <c:pt idx="311">
                  <c:v>2134960.13409555</c:v>
                </c:pt>
                <c:pt idx="312">
                  <c:v>2135326.1053335</c:v>
                </c:pt>
                <c:pt idx="313">
                  <c:v>2135005.89802307</c:v>
                </c:pt>
                <c:pt idx="314">
                  <c:v>2135238.60508582</c:v>
                </c:pt>
                <c:pt idx="315">
                  <c:v>2135440.34749379</c:v>
                </c:pt>
                <c:pt idx="316">
                  <c:v>2135024.60227964</c:v>
                </c:pt>
                <c:pt idx="317">
                  <c:v>2135066.5381125</c:v>
                </c:pt>
                <c:pt idx="318">
                  <c:v>2134734.24655833</c:v>
                </c:pt>
                <c:pt idx="319">
                  <c:v>2134722.13806259</c:v>
                </c:pt>
                <c:pt idx="320">
                  <c:v>2134756.02457187</c:v>
                </c:pt>
                <c:pt idx="321">
                  <c:v>2135087.70455521</c:v>
                </c:pt>
                <c:pt idx="322">
                  <c:v>2134534.19171174</c:v>
                </c:pt>
                <c:pt idx="323">
                  <c:v>2134764.1882451</c:v>
                </c:pt>
                <c:pt idx="324">
                  <c:v>2134989.86959918</c:v>
                </c:pt>
                <c:pt idx="325">
                  <c:v>2134371.97497687</c:v>
                </c:pt>
                <c:pt idx="326">
                  <c:v>2133736.01207938</c:v>
                </c:pt>
                <c:pt idx="327">
                  <c:v>2134459.55951257</c:v>
                </c:pt>
                <c:pt idx="328">
                  <c:v>2133789.29631719</c:v>
                </c:pt>
                <c:pt idx="329">
                  <c:v>2134425.4400754</c:v>
                </c:pt>
                <c:pt idx="330">
                  <c:v>2133725.6104109</c:v>
                </c:pt>
                <c:pt idx="331">
                  <c:v>2134503.89301473</c:v>
                </c:pt>
                <c:pt idx="332">
                  <c:v>2134506.68889427</c:v>
                </c:pt>
                <c:pt idx="333">
                  <c:v>2134326.51777306</c:v>
                </c:pt>
                <c:pt idx="334">
                  <c:v>2134287.83641859</c:v>
                </c:pt>
                <c:pt idx="335">
                  <c:v>2134473.525837</c:v>
                </c:pt>
                <c:pt idx="336">
                  <c:v>2134256.31252257</c:v>
                </c:pt>
                <c:pt idx="337">
                  <c:v>2134315.85980021</c:v>
                </c:pt>
                <c:pt idx="338">
                  <c:v>2134325.49225352</c:v>
                </c:pt>
                <c:pt idx="339">
                  <c:v>2134593.93909721</c:v>
                </c:pt>
                <c:pt idx="340">
                  <c:v>2134320.24992558</c:v>
                </c:pt>
                <c:pt idx="341">
                  <c:v>2134234.03353988</c:v>
                </c:pt>
                <c:pt idx="342">
                  <c:v>2134264.29096021</c:v>
                </c:pt>
                <c:pt idx="343">
                  <c:v>2134042.75827056</c:v>
                </c:pt>
                <c:pt idx="344">
                  <c:v>2134174.18464948</c:v>
                </c:pt>
                <c:pt idx="345">
                  <c:v>2134267.39323537</c:v>
                </c:pt>
                <c:pt idx="346">
                  <c:v>2134166.73647557</c:v>
                </c:pt>
                <c:pt idx="347">
                  <c:v>2134037.89601955</c:v>
                </c:pt>
                <c:pt idx="348">
                  <c:v>2133883.15919135</c:v>
                </c:pt>
                <c:pt idx="349">
                  <c:v>2134432.58594705</c:v>
                </c:pt>
                <c:pt idx="350">
                  <c:v>2134024.87397588</c:v>
                </c:pt>
                <c:pt idx="351">
                  <c:v>2134170.29636413</c:v>
                </c:pt>
                <c:pt idx="352">
                  <c:v>2133983.9241578</c:v>
                </c:pt>
                <c:pt idx="353">
                  <c:v>2134245.51738895</c:v>
                </c:pt>
                <c:pt idx="354">
                  <c:v>2134224.59222564</c:v>
                </c:pt>
                <c:pt idx="355">
                  <c:v>2134367.94811199</c:v>
                </c:pt>
                <c:pt idx="356">
                  <c:v>2134114.91401094</c:v>
                </c:pt>
                <c:pt idx="357">
                  <c:v>2134406.23912577</c:v>
                </c:pt>
                <c:pt idx="358">
                  <c:v>2134500.36221619</c:v>
                </c:pt>
                <c:pt idx="359">
                  <c:v>2134437.70240506</c:v>
                </c:pt>
                <c:pt idx="360">
                  <c:v>2134298.08537943</c:v>
                </c:pt>
                <c:pt idx="361">
                  <c:v>2134266.21123385</c:v>
                </c:pt>
                <c:pt idx="362">
                  <c:v>2134341.89075241</c:v>
                </c:pt>
                <c:pt idx="363">
                  <c:v>2134389.75152529</c:v>
                </c:pt>
                <c:pt idx="364">
                  <c:v>2134155.38182768</c:v>
                </c:pt>
                <c:pt idx="365">
                  <c:v>2134284.15658761</c:v>
                </c:pt>
                <c:pt idx="366">
                  <c:v>2134389.19765919</c:v>
                </c:pt>
                <c:pt idx="367">
                  <c:v>2134569.35199703</c:v>
                </c:pt>
                <c:pt idx="368">
                  <c:v>2134488.0161606</c:v>
                </c:pt>
                <c:pt idx="369">
                  <c:v>2134556.20680927</c:v>
                </c:pt>
                <c:pt idx="370">
                  <c:v>2134561.43442042</c:v>
                </c:pt>
                <c:pt idx="371">
                  <c:v>2134520.39429288</c:v>
                </c:pt>
                <c:pt idx="372">
                  <c:v>2134639.3479958</c:v>
                </c:pt>
                <c:pt idx="373">
                  <c:v>2134447.17387904</c:v>
                </c:pt>
                <c:pt idx="374">
                  <c:v>2134476.3681547</c:v>
                </c:pt>
                <c:pt idx="375">
                  <c:v>2134503.08984905</c:v>
                </c:pt>
                <c:pt idx="376">
                  <c:v>2134561.47868642</c:v>
                </c:pt>
                <c:pt idx="377">
                  <c:v>2134485.38836271</c:v>
                </c:pt>
                <c:pt idx="378">
                  <c:v>2134378.82806082</c:v>
                </c:pt>
                <c:pt idx="379">
                  <c:v>2134385.74978516</c:v>
                </c:pt>
                <c:pt idx="380">
                  <c:v>2134381.01060052</c:v>
                </c:pt>
                <c:pt idx="381">
                  <c:v>2134369.60693969</c:v>
                </c:pt>
                <c:pt idx="382">
                  <c:v>2134480.0535991</c:v>
                </c:pt>
                <c:pt idx="383">
                  <c:v>2134565.33294395</c:v>
                </c:pt>
                <c:pt idx="384">
                  <c:v>2134381.22032486</c:v>
                </c:pt>
                <c:pt idx="385">
                  <c:v>2134476.68164468</c:v>
                </c:pt>
                <c:pt idx="386">
                  <c:v>2134607.63976359</c:v>
                </c:pt>
                <c:pt idx="387">
                  <c:v>2134629.82255556</c:v>
                </c:pt>
                <c:pt idx="388">
                  <c:v>2134578.5819162</c:v>
                </c:pt>
                <c:pt idx="389">
                  <c:v>2134585.16652361</c:v>
                </c:pt>
                <c:pt idx="390">
                  <c:v>2134469.10087403</c:v>
                </c:pt>
                <c:pt idx="391">
                  <c:v>2134581.92319307</c:v>
                </c:pt>
                <c:pt idx="392">
                  <c:v>2134440.87728233</c:v>
                </c:pt>
                <c:pt idx="393">
                  <c:v>2134498.10677713</c:v>
                </c:pt>
                <c:pt idx="394">
                  <c:v>2134454.51107377</c:v>
                </c:pt>
                <c:pt idx="395">
                  <c:v>2134487.39700006</c:v>
                </c:pt>
                <c:pt idx="396">
                  <c:v>2134314.90306947</c:v>
                </c:pt>
                <c:pt idx="397">
                  <c:v>2134396.69274034</c:v>
                </c:pt>
                <c:pt idx="398">
                  <c:v>2134542.9687698</c:v>
                </c:pt>
                <c:pt idx="399">
                  <c:v>2134471.95939278</c:v>
                </c:pt>
                <c:pt idx="400">
                  <c:v>2134450.02548245</c:v>
                </c:pt>
                <c:pt idx="401">
                  <c:v>2134475.36727431</c:v>
                </c:pt>
                <c:pt idx="402">
                  <c:v>2134351.17424152</c:v>
                </c:pt>
                <c:pt idx="403">
                  <c:v>2134502.10147606</c:v>
                </c:pt>
                <c:pt idx="404">
                  <c:v>2134559.59766999</c:v>
                </c:pt>
                <c:pt idx="405">
                  <c:v>2134509.34308163</c:v>
                </c:pt>
                <c:pt idx="406">
                  <c:v>2134313.23360983</c:v>
                </c:pt>
                <c:pt idx="407">
                  <c:v>2134438.33770313</c:v>
                </c:pt>
                <c:pt idx="408">
                  <c:v>2134485.28478651</c:v>
                </c:pt>
                <c:pt idx="409">
                  <c:v>2134473.1562563</c:v>
                </c:pt>
                <c:pt idx="410">
                  <c:v>2134435.19784093</c:v>
                </c:pt>
                <c:pt idx="411">
                  <c:v>2134457.21634935</c:v>
                </c:pt>
                <c:pt idx="412">
                  <c:v>2134457.11295875</c:v>
                </c:pt>
                <c:pt idx="413">
                  <c:v>2134438.53820342</c:v>
                </c:pt>
                <c:pt idx="414">
                  <c:v>2134483.38092888</c:v>
                </c:pt>
                <c:pt idx="415">
                  <c:v>2134453.18866412</c:v>
                </c:pt>
                <c:pt idx="416">
                  <c:v>2134427.0599229</c:v>
                </c:pt>
                <c:pt idx="417">
                  <c:v>2134319.81297034</c:v>
                </c:pt>
                <c:pt idx="418">
                  <c:v>2134468.4752046</c:v>
                </c:pt>
                <c:pt idx="419">
                  <c:v>2134475.54282855</c:v>
                </c:pt>
                <c:pt idx="420">
                  <c:v>2134453.47497235</c:v>
                </c:pt>
                <c:pt idx="421">
                  <c:v>2134395.76542026</c:v>
                </c:pt>
                <c:pt idx="422">
                  <c:v>2134363.87160497</c:v>
                </c:pt>
                <c:pt idx="423">
                  <c:v>2134354.43394635</c:v>
                </c:pt>
                <c:pt idx="424">
                  <c:v>2134371.50981469</c:v>
                </c:pt>
                <c:pt idx="425">
                  <c:v>2134421.01520876</c:v>
                </c:pt>
                <c:pt idx="426">
                  <c:v>2134360.92822607</c:v>
                </c:pt>
                <c:pt idx="427">
                  <c:v>2134408.23555631</c:v>
                </c:pt>
                <c:pt idx="428">
                  <c:v>2134359.37883526</c:v>
                </c:pt>
                <c:pt idx="429">
                  <c:v>2134373.46077597</c:v>
                </c:pt>
                <c:pt idx="430">
                  <c:v>2134363.21556679</c:v>
                </c:pt>
                <c:pt idx="431">
                  <c:v>2134346.38346135</c:v>
                </c:pt>
                <c:pt idx="432">
                  <c:v>2134349.34135749</c:v>
                </c:pt>
                <c:pt idx="433">
                  <c:v>2134345.70292726</c:v>
                </c:pt>
                <c:pt idx="434">
                  <c:v>2134400.94112663</c:v>
                </c:pt>
                <c:pt idx="435">
                  <c:v>2134345.5922048</c:v>
                </c:pt>
                <c:pt idx="436">
                  <c:v>2134388.43069178</c:v>
                </c:pt>
                <c:pt idx="437">
                  <c:v>2134475.48610722</c:v>
                </c:pt>
                <c:pt idx="438">
                  <c:v>2134415.9427235</c:v>
                </c:pt>
                <c:pt idx="439">
                  <c:v>2134419.75811687</c:v>
                </c:pt>
                <c:pt idx="440">
                  <c:v>2134355.23785446</c:v>
                </c:pt>
                <c:pt idx="441">
                  <c:v>2134386.62976774</c:v>
                </c:pt>
                <c:pt idx="442">
                  <c:v>2134364.2535065</c:v>
                </c:pt>
                <c:pt idx="443">
                  <c:v>2134360.33090062</c:v>
                </c:pt>
                <c:pt idx="444">
                  <c:v>2134416.43811168</c:v>
                </c:pt>
                <c:pt idx="445">
                  <c:v>2134403.97785607</c:v>
                </c:pt>
                <c:pt idx="446">
                  <c:v>2134424.22571915</c:v>
                </c:pt>
                <c:pt idx="447">
                  <c:v>2134402.39701312</c:v>
                </c:pt>
                <c:pt idx="448">
                  <c:v>2134402.91698633</c:v>
                </c:pt>
                <c:pt idx="449">
                  <c:v>2134402.19282767</c:v>
                </c:pt>
                <c:pt idx="450">
                  <c:v>2134397.48894232</c:v>
                </c:pt>
                <c:pt idx="451">
                  <c:v>2134395.44410162</c:v>
                </c:pt>
                <c:pt idx="452">
                  <c:v>2134417.85538212</c:v>
                </c:pt>
                <c:pt idx="453">
                  <c:v>2134387.68750111</c:v>
                </c:pt>
                <c:pt idx="454">
                  <c:v>2134397.37494686</c:v>
                </c:pt>
                <c:pt idx="455">
                  <c:v>2134403.39145815</c:v>
                </c:pt>
                <c:pt idx="456">
                  <c:v>2134401.2971528</c:v>
                </c:pt>
                <c:pt idx="457">
                  <c:v>2134419.60133057</c:v>
                </c:pt>
                <c:pt idx="458">
                  <c:v>2134458.13804641</c:v>
                </c:pt>
                <c:pt idx="459">
                  <c:v>2134446.36333616</c:v>
                </c:pt>
                <c:pt idx="460">
                  <c:v>2134390.27457032</c:v>
                </c:pt>
                <c:pt idx="461">
                  <c:v>2134437.84868087</c:v>
                </c:pt>
                <c:pt idx="462">
                  <c:v>2134423.83628941</c:v>
                </c:pt>
                <c:pt idx="463">
                  <c:v>2134410.72001167</c:v>
                </c:pt>
                <c:pt idx="464">
                  <c:v>2134445.37547901</c:v>
                </c:pt>
                <c:pt idx="465">
                  <c:v>2134437.56695226</c:v>
                </c:pt>
                <c:pt idx="466">
                  <c:v>2134457.63206925</c:v>
                </c:pt>
                <c:pt idx="467">
                  <c:v>2134458.7314559</c:v>
                </c:pt>
                <c:pt idx="468">
                  <c:v>2134425.82925464</c:v>
                </c:pt>
                <c:pt idx="469">
                  <c:v>2134447.10600266</c:v>
                </c:pt>
                <c:pt idx="470">
                  <c:v>2134439.78047589</c:v>
                </c:pt>
                <c:pt idx="471">
                  <c:v>2134433.28217739</c:v>
                </c:pt>
                <c:pt idx="472">
                  <c:v>2134459.44638535</c:v>
                </c:pt>
                <c:pt idx="473">
                  <c:v>2134447.59081415</c:v>
                </c:pt>
                <c:pt idx="474">
                  <c:v>2134438.96461312</c:v>
                </c:pt>
                <c:pt idx="475">
                  <c:v>2134439.06773056</c:v>
                </c:pt>
                <c:pt idx="476">
                  <c:v>2134440.98347587</c:v>
                </c:pt>
                <c:pt idx="477">
                  <c:v>2134444.62972264</c:v>
                </c:pt>
                <c:pt idx="478">
                  <c:v>2134443.40798769</c:v>
                </c:pt>
                <c:pt idx="479">
                  <c:v>2134459.80416673</c:v>
                </c:pt>
                <c:pt idx="480">
                  <c:v>2134427.30092385</c:v>
                </c:pt>
                <c:pt idx="481">
                  <c:v>2134440.30148126</c:v>
                </c:pt>
                <c:pt idx="482">
                  <c:v>2134429.25625333</c:v>
                </c:pt>
                <c:pt idx="483">
                  <c:v>2134428.06172296</c:v>
                </c:pt>
                <c:pt idx="484">
                  <c:v>2134432.26148929</c:v>
                </c:pt>
                <c:pt idx="485">
                  <c:v>2134435.65221711</c:v>
                </c:pt>
                <c:pt idx="486">
                  <c:v>2134434.48186672</c:v>
                </c:pt>
                <c:pt idx="487">
                  <c:v>2134427.93684585</c:v>
                </c:pt>
                <c:pt idx="488">
                  <c:v>2134425.03638238</c:v>
                </c:pt>
                <c:pt idx="489">
                  <c:v>2134433.43835584</c:v>
                </c:pt>
                <c:pt idx="490">
                  <c:v>2134426.94814377</c:v>
                </c:pt>
                <c:pt idx="491">
                  <c:v>2134415.08535768</c:v>
                </c:pt>
                <c:pt idx="492">
                  <c:v>2134423.5667373</c:v>
                </c:pt>
                <c:pt idx="493">
                  <c:v>2134438.98714211</c:v>
                </c:pt>
                <c:pt idx="494">
                  <c:v>2134427.70283755</c:v>
                </c:pt>
                <c:pt idx="495">
                  <c:v>2134453.22701176</c:v>
                </c:pt>
                <c:pt idx="496">
                  <c:v>2134436.77405825</c:v>
                </c:pt>
                <c:pt idx="497">
                  <c:v>2134449.43497866</c:v>
                </c:pt>
                <c:pt idx="498">
                  <c:v>2134440.6011004</c:v>
                </c:pt>
                <c:pt idx="499">
                  <c:v>2134455.31941688</c:v>
                </c:pt>
                <c:pt idx="500">
                  <c:v>2134428.40296907</c:v>
                </c:pt>
                <c:pt idx="501">
                  <c:v>2134421.18856779</c:v>
                </c:pt>
                <c:pt idx="502">
                  <c:v>2134422.81969967</c:v>
                </c:pt>
                <c:pt idx="503">
                  <c:v>2134418.53087811</c:v>
                </c:pt>
                <c:pt idx="504">
                  <c:v>2134417.24602063</c:v>
                </c:pt>
                <c:pt idx="505">
                  <c:v>2134396.37856765</c:v>
                </c:pt>
                <c:pt idx="506">
                  <c:v>2134420.86833827</c:v>
                </c:pt>
                <c:pt idx="507">
                  <c:v>2134426.81425568</c:v>
                </c:pt>
                <c:pt idx="508">
                  <c:v>2134424.37746282</c:v>
                </c:pt>
                <c:pt idx="509">
                  <c:v>2134427.44782292</c:v>
                </c:pt>
                <c:pt idx="510">
                  <c:v>2134426.78036316</c:v>
                </c:pt>
                <c:pt idx="511">
                  <c:v>2134430.08156964</c:v>
                </c:pt>
                <c:pt idx="512">
                  <c:v>2134426.93584469</c:v>
                </c:pt>
                <c:pt idx="513">
                  <c:v>2134429.86402726</c:v>
                </c:pt>
                <c:pt idx="514">
                  <c:v>2134424.50536775</c:v>
                </c:pt>
                <c:pt idx="515">
                  <c:v>2134420.61506915</c:v>
                </c:pt>
                <c:pt idx="516">
                  <c:v>2134433.70262777</c:v>
                </c:pt>
                <c:pt idx="517">
                  <c:v>2134420.02335391</c:v>
                </c:pt>
                <c:pt idx="518">
                  <c:v>2134416.57745244</c:v>
                </c:pt>
                <c:pt idx="519">
                  <c:v>2134417.15443389</c:v>
                </c:pt>
                <c:pt idx="520">
                  <c:v>2134415.39622815</c:v>
                </c:pt>
                <c:pt idx="521">
                  <c:v>2134418.8093317</c:v>
                </c:pt>
                <c:pt idx="522">
                  <c:v>2134421.86029301</c:v>
                </c:pt>
                <c:pt idx="523">
                  <c:v>2134427.05947068</c:v>
                </c:pt>
                <c:pt idx="524">
                  <c:v>2134423.32654647</c:v>
                </c:pt>
                <c:pt idx="525">
                  <c:v>2134425.3606473</c:v>
                </c:pt>
                <c:pt idx="526">
                  <c:v>2134426.32592616</c:v>
                </c:pt>
                <c:pt idx="527">
                  <c:v>2134426.19211108</c:v>
                </c:pt>
                <c:pt idx="528">
                  <c:v>2134421.45377109</c:v>
                </c:pt>
                <c:pt idx="529">
                  <c:v>2134427.8111057</c:v>
                </c:pt>
                <c:pt idx="530">
                  <c:v>2134424.03804744</c:v>
                </c:pt>
                <c:pt idx="531">
                  <c:v>2134429.74979789</c:v>
                </c:pt>
                <c:pt idx="532">
                  <c:v>2134427.93920247</c:v>
                </c:pt>
                <c:pt idx="533">
                  <c:v>2134424.42748897</c:v>
                </c:pt>
                <c:pt idx="534">
                  <c:v>2134422.10415328</c:v>
                </c:pt>
                <c:pt idx="535">
                  <c:v>2134414.76530788</c:v>
                </c:pt>
                <c:pt idx="536">
                  <c:v>2134419.2510716</c:v>
                </c:pt>
                <c:pt idx="537">
                  <c:v>2134420.02310262</c:v>
                </c:pt>
                <c:pt idx="538">
                  <c:v>2134425.8466675</c:v>
                </c:pt>
                <c:pt idx="539">
                  <c:v>2134434.0041242</c:v>
                </c:pt>
                <c:pt idx="540">
                  <c:v>2134426.60967203</c:v>
                </c:pt>
                <c:pt idx="541">
                  <c:v>2134427.86081841</c:v>
                </c:pt>
                <c:pt idx="542">
                  <c:v>2134428.41311645</c:v>
                </c:pt>
                <c:pt idx="543">
                  <c:v>2134423.97052722</c:v>
                </c:pt>
                <c:pt idx="544">
                  <c:v>2134420.4057259</c:v>
                </c:pt>
                <c:pt idx="545">
                  <c:v>2134418.61049073</c:v>
                </c:pt>
                <c:pt idx="546">
                  <c:v>2134418.46303261</c:v>
                </c:pt>
                <c:pt idx="547">
                  <c:v>2134417.93457289</c:v>
                </c:pt>
                <c:pt idx="548">
                  <c:v>2134420.76474267</c:v>
                </c:pt>
                <c:pt idx="549">
                  <c:v>2134422.2613572</c:v>
                </c:pt>
                <c:pt idx="550">
                  <c:v>2134419.98926248</c:v>
                </c:pt>
                <c:pt idx="551">
                  <c:v>2134421.24631063</c:v>
                </c:pt>
                <c:pt idx="552">
                  <c:v>2134424.3610796</c:v>
                </c:pt>
                <c:pt idx="553">
                  <c:v>2134421.82534559</c:v>
                </c:pt>
                <c:pt idx="554">
                  <c:v>2134426.49392022</c:v>
                </c:pt>
                <c:pt idx="555">
                  <c:v>2134430.66034425</c:v>
                </c:pt>
                <c:pt idx="556">
                  <c:v>2134425.70460703</c:v>
                </c:pt>
                <c:pt idx="557">
                  <c:v>2134422.4460078</c:v>
                </c:pt>
                <c:pt idx="558">
                  <c:v>2134426.82042167</c:v>
                </c:pt>
                <c:pt idx="559">
                  <c:v>2134427.48362991</c:v>
                </c:pt>
                <c:pt idx="560">
                  <c:v>2134426.26220722</c:v>
                </c:pt>
                <c:pt idx="561">
                  <c:v>2134432.8325713</c:v>
                </c:pt>
                <c:pt idx="562">
                  <c:v>2134425.5455085</c:v>
                </c:pt>
                <c:pt idx="563">
                  <c:v>2134428.49726863</c:v>
                </c:pt>
                <c:pt idx="564">
                  <c:v>2134425.14351031</c:v>
                </c:pt>
                <c:pt idx="565">
                  <c:v>2134425.87225081</c:v>
                </c:pt>
                <c:pt idx="566">
                  <c:v>2134426.97649956</c:v>
                </c:pt>
                <c:pt idx="567">
                  <c:v>2134427.17972005</c:v>
                </c:pt>
                <c:pt idx="568">
                  <c:v>2134427.3677455</c:v>
                </c:pt>
                <c:pt idx="569">
                  <c:v>2134423.98007668</c:v>
                </c:pt>
                <c:pt idx="570">
                  <c:v>2134424.39652868</c:v>
                </c:pt>
                <c:pt idx="571">
                  <c:v>2134424.81848581</c:v>
                </c:pt>
                <c:pt idx="572">
                  <c:v>2134423.99434527</c:v>
                </c:pt>
                <c:pt idx="573">
                  <c:v>2134424.52544161</c:v>
                </c:pt>
                <c:pt idx="574">
                  <c:v>2134425.35830671</c:v>
                </c:pt>
                <c:pt idx="575">
                  <c:v>2134427.20235618</c:v>
                </c:pt>
                <c:pt idx="576">
                  <c:v>2134424.82362363</c:v>
                </c:pt>
                <c:pt idx="577">
                  <c:v>2134417.53505263</c:v>
                </c:pt>
                <c:pt idx="578">
                  <c:v>2134424.2729011</c:v>
                </c:pt>
                <c:pt idx="579">
                  <c:v>2134422.85720411</c:v>
                </c:pt>
                <c:pt idx="580">
                  <c:v>2134422.26428382</c:v>
                </c:pt>
                <c:pt idx="581">
                  <c:v>2134424.35376567</c:v>
                </c:pt>
                <c:pt idx="582">
                  <c:v>2134427.46781004</c:v>
                </c:pt>
                <c:pt idx="583">
                  <c:v>2134425.10389975</c:v>
                </c:pt>
                <c:pt idx="584">
                  <c:v>2134425.47022763</c:v>
                </c:pt>
                <c:pt idx="585">
                  <c:v>2134425.33785992</c:v>
                </c:pt>
                <c:pt idx="586">
                  <c:v>2134425.6398642</c:v>
                </c:pt>
                <c:pt idx="587">
                  <c:v>2134425.10213636</c:v>
                </c:pt>
                <c:pt idx="588">
                  <c:v>2134424.53395538</c:v>
                </c:pt>
                <c:pt idx="589">
                  <c:v>2134424.52559688</c:v>
                </c:pt>
                <c:pt idx="590">
                  <c:v>2134425.66626244</c:v>
                </c:pt>
                <c:pt idx="591">
                  <c:v>2134426.72198968</c:v>
                </c:pt>
                <c:pt idx="592">
                  <c:v>2134423.56101242</c:v>
                </c:pt>
                <c:pt idx="593">
                  <c:v>2134424.53497304</c:v>
                </c:pt>
                <c:pt idx="594">
                  <c:v>2134423.8777273</c:v>
                </c:pt>
                <c:pt idx="595">
                  <c:v>2134422.59881574</c:v>
                </c:pt>
                <c:pt idx="596">
                  <c:v>2134424.78886626</c:v>
                </c:pt>
                <c:pt idx="597">
                  <c:v>2134423.11823033</c:v>
                </c:pt>
                <c:pt idx="598">
                  <c:v>2134424.94579397</c:v>
                </c:pt>
                <c:pt idx="599">
                  <c:v>2134422.91016407</c:v>
                </c:pt>
                <c:pt idx="600">
                  <c:v>2134421.58574554</c:v>
                </c:pt>
                <c:pt idx="601">
                  <c:v>2134423.11118156</c:v>
                </c:pt>
                <c:pt idx="602">
                  <c:v>2134423.32260361</c:v>
                </c:pt>
                <c:pt idx="603">
                  <c:v>2134424.45524424</c:v>
                </c:pt>
                <c:pt idx="604">
                  <c:v>2134424.10492781</c:v>
                </c:pt>
                <c:pt idx="605">
                  <c:v>2134423.54712574</c:v>
                </c:pt>
                <c:pt idx="606">
                  <c:v>2134423.50854737</c:v>
                </c:pt>
                <c:pt idx="607">
                  <c:v>2134423.30542914</c:v>
                </c:pt>
                <c:pt idx="608">
                  <c:v>2134423.1511207</c:v>
                </c:pt>
                <c:pt idx="609">
                  <c:v>2134424.36598999</c:v>
                </c:pt>
                <c:pt idx="610">
                  <c:v>2134423.58188859</c:v>
                </c:pt>
                <c:pt idx="611">
                  <c:v>2134423.19939765</c:v>
                </c:pt>
                <c:pt idx="612">
                  <c:v>2134422.82541698</c:v>
                </c:pt>
                <c:pt idx="613">
                  <c:v>2134423.98944089</c:v>
                </c:pt>
                <c:pt idx="614">
                  <c:v>2134424.59412864</c:v>
                </c:pt>
                <c:pt idx="615">
                  <c:v>2134424.9293469</c:v>
                </c:pt>
                <c:pt idx="616">
                  <c:v>2134425.23825525</c:v>
                </c:pt>
                <c:pt idx="617">
                  <c:v>2134425.65222679</c:v>
                </c:pt>
                <c:pt idx="618">
                  <c:v>2134425.86491248</c:v>
                </c:pt>
                <c:pt idx="619">
                  <c:v>2134425.08819135</c:v>
                </c:pt>
                <c:pt idx="620">
                  <c:v>2134425.02786671</c:v>
                </c:pt>
                <c:pt idx="621">
                  <c:v>2134426.05813369</c:v>
                </c:pt>
                <c:pt idx="622">
                  <c:v>2134425.42458249</c:v>
                </c:pt>
                <c:pt idx="623">
                  <c:v>2134424.42582914</c:v>
                </c:pt>
                <c:pt idx="624">
                  <c:v>2134423.85046294</c:v>
                </c:pt>
                <c:pt idx="625">
                  <c:v>2134424.73086917</c:v>
                </c:pt>
                <c:pt idx="626">
                  <c:v>2134424.16662432</c:v>
                </c:pt>
                <c:pt idx="627">
                  <c:v>2134425.68491875</c:v>
                </c:pt>
                <c:pt idx="628">
                  <c:v>2134425.78366662</c:v>
                </c:pt>
                <c:pt idx="629">
                  <c:v>2134426.07401745</c:v>
                </c:pt>
                <c:pt idx="630">
                  <c:v>2134426.36215287</c:v>
                </c:pt>
                <c:pt idx="631">
                  <c:v>2134427.14259875</c:v>
                </c:pt>
                <c:pt idx="632">
                  <c:v>2134426.48869702</c:v>
                </c:pt>
                <c:pt idx="633">
                  <c:v>2134425.29767958</c:v>
                </c:pt>
                <c:pt idx="634">
                  <c:v>2134425.96945763</c:v>
                </c:pt>
                <c:pt idx="635">
                  <c:v>2134424.98092556</c:v>
                </c:pt>
                <c:pt idx="636">
                  <c:v>2134424.8388328</c:v>
                </c:pt>
                <c:pt idx="637">
                  <c:v>2134424.50044238</c:v>
                </c:pt>
                <c:pt idx="638">
                  <c:v>2134424.70345733</c:v>
                </c:pt>
                <c:pt idx="639">
                  <c:v>2134425.18084833</c:v>
                </c:pt>
                <c:pt idx="640">
                  <c:v>2134425.49118664</c:v>
                </c:pt>
                <c:pt idx="641">
                  <c:v>2134425.62258985</c:v>
                </c:pt>
                <c:pt idx="642">
                  <c:v>2134424.65893765</c:v>
                </c:pt>
                <c:pt idx="643">
                  <c:v>2134424.67832044</c:v>
                </c:pt>
                <c:pt idx="644">
                  <c:v>2134425.84645963</c:v>
                </c:pt>
                <c:pt idx="645">
                  <c:v>2134425.46010474</c:v>
                </c:pt>
                <c:pt idx="646">
                  <c:v>2134424.69064321</c:v>
                </c:pt>
                <c:pt idx="647">
                  <c:v>2134425.11846433</c:v>
                </c:pt>
                <c:pt idx="648">
                  <c:v>2134424.57843588</c:v>
                </c:pt>
                <c:pt idx="649">
                  <c:v>2134424.49132615</c:v>
                </c:pt>
                <c:pt idx="650">
                  <c:v>2134425.04538303</c:v>
                </c:pt>
                <c:pt idx="651">
                  <c:v>2134425.04789814</c:v>
                </c:pt>
                <c:pt idx="652">
                  <c:v>2134424.60415851</c:v>
                </c:pt>
                <c:pt idx="653">
                  <c:v>2134424.53030047</c:v>
                </c:pt>
                <c:pt idx="654">
                  <c:v>2134425.17494417</c:v>
                </c:pt>
                <c:pt idx="655">
                  <c:v>2134424.81294936</c:v>
                </c:pt>
                <c:pt idx="656">
                  <c:v>2134424.89472099</c:v>
                </c:pt>
                <c:pt idx="657">
                  <c:v>2134424.99964956</c:v>
                </c:pt>
                <c:pt idx="658">
                  <c:v>2134424.72076573</c:v>
                </c:pt>
                <c:pt idx="659">
                  <c:v>2134425.01029825</c:v>
                </c:pt>
                <c:pt idx="660">
                  <c:v>2134424.97607509</c:v>
                </c:pt>
                <c:pt idx="661">
                  <c:v>2134425.04872548</c:v>
                </c:pt>
                <c:pt idx="662">
                  <c:v>2134424.82715516</c:v>
                </c:pt>
                <c:pt idx="663">
                  <c:v>2134424.85017332</c:v>
                </c:pt>
                <c:pt idx="664">
                  <c:v>2134424.20948587</c:v>
                </c:pt>
                <c:pt idx="665">
                  <c:v>2134424.58587766</c:v>
                </c:pt>
                <c:pt idx="666">
                  <c:v>2134425.34951166</c:v>
                </c:pt>
                <c:pt idx="667">
                  <c:v>2134424.51487417</c:v>
                </c:pt>
                <c:pt idx="668">
                  <c:v>2134425.26400694</c:v>
                </c:pt>
                <c:pt idx="669">
                  <c:v>2134425.35213577</c:v>
                </c:pt>
                <c:pt idx="670">
                  <c:v>2134424.79880622</c:v>
                </c:pt>
                <c:pt idx="671">
                  <c:v>2134425.17520986</c:v>
                </c:pt>
                <c:pt idx="672">
                  <c:v>2134425.70759757</c:v>
                </c:pt>
                <c:pt idx="673">
                  <c:v>2134424.95891627</c:v>
                </c:pt>
                <c:pt idx="674">
                  <c:v>2134425.6708015</c:v>
                </c:pt>
                <c:pt idx="675">
                  <c:v>2134425.06586082</c:v>
                </c:pt>
                <c:pt idx="676">
                  <c:v>2134425.33363572</c:v>
                </c:pt>
                <c:pt idx="677">
                  <c:v>2134425.01084185</c:v>
                </c:pt>
                <c:pt idx="678">
                  <c:v>2134424.46271763</c:v>
                </c:pt>
                <c:pt idx="679">
                  <c:v>2134424.93740168</c:v>
                </c:pt>
                <c:pt idx="680">
                  <c:v>2134424.76372838</c:v>
                </c:pt>
                <c:pt idx="681">
                  <c:v>2134425.01932845</c:v>
                </c:pt>
                <c:pt idx="682">
                  <c:v>2134424.72199367</c:v>
                </c:pt>
                <c:pt idx="683">
                  <c:v>2134425.02636212</c:v>
                </c:pt>
                <c:pt idx="684">
                  <c:v>2134424.46510679</c:v>
                </c:pt>
                <c:pt idx="685">
                  <c:v>2134424.94696791</c:v>
                </c:pt>
                <c:pt idx="686">
                  <c:v>2134425.03365483</c:v>
                </c:pt>
                <c:pt idx="687">
                  <c:v>2134424.92806338</c:v>
                </c:pt>
                <c:pt idx="688">
                  <c:v>2134424.81761633</c:v>
                </c:pt>
                <c:pt idx="689">
                  <c:v>2134424.74221807</c:v>
                </c:pt>
                <c:pt idx="690">
                  <c:v>2134424.85116232</c:v>
                </c:pt>
                <c:pt idx="691">
                  <c:v>2134425.05480935</c:v>
                </c:pt>
                <c:pt idx="692">
                  <c:v>2134424.84863102</c:v>
                </c:pt>
                <c:pt idx="693">
                  <c:v>2134425.08429851</c:v>
                </c:pt>
                <c:pt idx="694">
                  <c:v>2134424.93782969</c:v>
                </c:pt>
                <c:pt idx="695">
                  <c:v>2134425.11198322</c:v>
                </c:pt>
                <c:pt idx="696">
                  <c:v>2134425.21195234</c:v>
                </c:pt>
                <c:pt idx="697">
                  <c:v>2134424.97141452</c:v>
                </c:pt>
                <c:pt idx="698">
                  <c:v>2134424.99977765</c:v>
                </c:pt>
                <c:pt idx="699">
                  <c:v>2134424.73381598</c:v>
                </c:pt>
                <c:pt idx="700">
                  <c:v>2134424.57412364</c:v>
                </c:pt>
                <c:pt idx="701">
                  <c:v>2134424.74941345</c:v>
                </c:pt>
                <c:pt idx="702">
                  <c:v>2134424.85970549</c:v>
                </c:pt>
                <c:pt idx="703">
                  <c:v>2134424.85572613</c:v>
                </c:pt>
                <c:pt idx="704">
                  <c:v>2134424.89877366</c:v>
                </c:pt>
                <c:pt idx="705">
                  <c:v>2134424.82809921</c:v>
                </c:pt>
                <c:pt idx="706">
                  <c:v>2134424.95737485</c:v>
                </c:pt>
                <c:pt idx="707">
                  <c:v>2134424.7711845</c:v>
                </c:pt>
                <c:pt idx="708">
                  <c:v>2134424.93335453</c:v>
                </c:pt>
                <c:pt idx="709">
                  <c:v>2134424.89411927</c:v>
                </c:pt>
                <c:pt idx="710">
                  <c:v>2134424.53501238</c:v>
                </c:pt>
                <c:pt idx="711">
                  <c:v>2134425.00802855</c:v>
                </c:pt>
                <c:pt idx="712">
                  <c:v>2134425.04792658</c:v>
                </c:pt>
                <c:pt idx="713">
                  <c:v>2134425.11840536</c:v>
                </c:pt>
                <c:pt idx="714">
                  <c:v>2134425.06204454</c:v>
                </c:pt>
                <c:pt idx="715">
                  <c:v>2134424.93511394</c:v>
                </c:pt>
                <c:pt idx="716">
                  <c:v>2134425.06836159</c:v>
                </c:pt>
                <c:pt idx="717">
                  <c:v>2134425.08310559</c:v>
                </c:pt>
                <c:pt idx="718">
                  <c:v>2134425.19177052</c:v>
                </c:pt>
                <c:pt idx="719">
                  <c:v>2134425.1722443</c:v>
                </c:pt>
                <c:pt idx="720">
                  <c:v>2134425.25859734</c:v>
                </c:pt>
                <c:pt idx="721">
                  <c:v>2134425.07016268</c:v>
                </c:pt>
                <c:pt idx="722">
                  <c:v>2134425.11858151</c:v>
                </c:pt>
                <c:pt idx="723">
                  <c:v>2134424.9372627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Main!$A$2:$A$725</c:f>
              <c:numCache>
                <c:formatCode>General</c:formatCode>
                <c:ptCount val="7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</c:numCache>
            </c:numRef>
          </c:cat>
          <c:val>
            <c:numRef>
              <c:f>Main!$E$2:$E$725</c:f>
              <c:numCache>
                <c:formatCode>General</c:formatCode>
                <c:ptCount val="724"/>
                <c:pt idx="0">
                  <c:v>4712321.48950177</c:v>
                </c:pt>
                <c:pt idx="1">
                  <c:v>4712321.48950177</c:v>
                </c:pt>
                <c:pt idx="2">
                  <c:v>4712321.48950177</c:v>
                </c:pt>
                <c:pt idx="3">
                  <c:v>4712321.48950177</c:v>
                </c:pt>
                <c:pt idx="4">
                  <c:v>4712321.48950177</c:v>
                </c:pt>
                <c:pt idx="5">
                  <c:v>4712321.48950177</c:v>
                </c:pt>
                <c:pt idx="6">
                  <c:v>4712321.48950177</c:v>
                </c:pt>
                <c:pt idx="7">
                  <c:v>4712321.48950177</c:v>
                </c:pt>
                <c:pt idx="8">
                  <c:v>4712321.48950177</c:v>
                </c:pt>
                <c:pt idx="9">
                  <c:v>4712321.48950177</c:v>
                </c:pt>
                <c:pt idx="10">
                  <c:v>4712321.48950177</c:v>
                </c:pt>
                <c:pt idx="11">
                  <c:v>4712321.48950177</c:v>
                </c:pt>
                <c:pt idx="12">
                  <c:v>4712321.48950177</c:v>
                </c:pt>
                <c:pt idx="13">
                  <c:v>4712321.48950177</c:v>
                </c:pt>
                <c:pt idx="14">
                  <c:v>4712321.48950177</c:v>
                </c:pt>
                <c:pt idx="15">
                  <c:v>4712321.48950177</c:v>
                </c:pt>
                <c:pt idx="16">
                  <c:v>4712321.48950177</c:v>
                </c:pt>
                <c:pt idx="17">
                  <c:v>4712321.48950177</c:v>
                </c:pt>
                <c:pt idx="18">
                  <c:v>4712321.48950177</c:v>
                </c:pt>
                <c:pt idx="19">
                  <c:v>4712321.48950177</c:v>
                </c:pt>
                <c:pt idx="20">
                  <c:v>4712321.48950177</c:v>
                </c:pt>
                <c:pt idx="21">
                  <c:v>4712321.48950177</c:v>
                </c:pt>
                <c:pt idx="22">
                  <c:v>4712321.48950177</c:v>
                </c:pt>
                <c:pt idx="23">
                  <c:v>4712321.48950177</c:v>
                </c:pt>
                <c:pt idx="24">
                  <c:v>4712321.48950177</c:v>
                </c:pt>
                <c:pt idx="25">
                  <c:v>4712321.48950177</c:v>
                </c:pt>
                <c:pt idx="26">
                  <c:v>4712321.48950177</c:v>
                </c:pt>
                <c:pt idx="27">
                  <c:v>4712321.48950177</c:v>
                </c:pt>
                <c:pt idx="28">
                  <c:v>4712321.48950177</c:v>
                </c:pt>
                <c:pt idx="29">
                  <c:v>4712321.48950177</c:v>
                </c:pt>
                <c:pt idx="30">
                  <c:v>4712321.48950177</c:v>
                </c:pt>
                <c:pt idx="31">
                  <c:v>4712321.48950177</c:v>
                </c:pt>
                <c:pt idx="32">
                  <c:v>4712321.48950177</c:v>
                </c:pt>
                <c:pt idx="33">
                  <c:v>4712321.48950177</c:v>
                </c:pt>
                <c:pt idx="34">
                  <c:v>4712321.48950177</c:v>
                </c:pt>
                <c:pt idx="35">
                  <c:v>4712321.48950177</c:v>
                </c:pt>
                <c:pt idx="36">
                  <c:v>4712321.48950177</c:v>
                </c:pt>
                <c:pt idx="37">
                  <c:v>4712321.48950177</c:v>
                </c:pt>
                <c:pt idx="38">
                  <c:v>4712321.48950177</c:v>
                </c:pt>
                <c:pt idx="39">
                  <c:v>4712321.48950177</c:v>
                </c:pt>
                <c:pt idx="40">
                  <c:v>4712321.48950177</c:v>
                </c:pt>
                <c:pt idx="41">
                  <c:v>4712321.48950177</c:v>
                </c:pt>
                <c:pt idx="42">
                  <c:v>4712321.48950177</c:v>
                </c:pt>
                <c:pt idx="43">
                  <c:v>4712321.48950177</c:v>
                </c:pt>
                <c:pt idx="44">
                  <c:v>4712321.48950177</c:v>
                </c:pt>
                <c:pt idx="45">
                  <c:v>4712321.48950177</c:v>
                </c:pt>
                <c:pt idx="46">
                  <c:v>4712321.48950177</c:v>
                </c:pt>
                <c:pt idx="47">
                  <c:v>4712321.48950177</c:v>
                </c:pt>
                <c:pt idx="48">
                  <c:v>4712321.48950177</c:v>
                </c:pt>
                <c:pt idx="49">
                  <c:v>4712321.48950177</c:v>
                </c:pt>
                <c:pt idx="50">
                  <c:v>4712321.48950177</c:v>
                </c:pt>
                <c:pt idx="51">
                  <c:v>4712321.48950177</c:v>
                </c:pt>
                <c:pt idx="52">
                  <c:v>4712321.48950177</c:v>
                </c:pt>
                <c:pt idx="53">
                  <c:v>4712321.48950177</c:v>
                </c:pt>
                <c:pt idx="54">
                  <c:v>4712321.48950177</c:v>
                </c:pt>
                <c:pt idx="55">
                  <c:v>4712321.48950177</c:v>
                </c:pt>
                <c:pt idx="56">
                  <c:v>4712321.48950177</c:v>
                </c:pt>
                <c:pt idx="57">
                  <c:v>4712321.48950177</c:v>
                </c:pt>
                <c:pt idx="58">
                  <c:v>4712321.48950177</c:v>
                </c:pt>
                <c:pt idx="59">
                  <c:v>4712321.48950177</c:v>
                </c:pt>
                <c:pt idx="60">
                  <c:v>4712321.48950177</c:v>
                </c:pt>
                <c:pt idx="61">
                  <c:v>4712321.48950177</c:v>
                </c:pt>
                <c:pt idx="62">
                  <c:v>4712321.48950177</c:v>
                </c:pt>
                <c:pt idx="63">
                  <c:v>4712321.48950177</c:v>
                </c:pt>
                <c:pt idx="64">
                  <c:v>4712321.48950177</c:v>
                </c:pt>
                <c:pt idx="65">
                  <c:v>4712321.48950177</c:v>
                </c:pt>
                <c:pt idx="66">
                  <c:v>4712321.48950177</c:v>
                </c:pt>
                <c:pt idx="67">
                  <c:v>4712321.48950177</c:v>
                </c:pt>
                <c:pt idx="68">
                  <c:v>4712321.48950177</c:v>
                </c:pt>
                <c:pt idx="69">
                  <c:v>4712321.48950177</c:v>
                </c:pt>
                <c:pt idx="70">
                  <c:v>4712321.48950177</c:v>
                </c:pt>
                <c:pt idx="71">
                  <c:v>4712321.48950177</c:v>
                </c:pt>
                <c:pt idx="72">
                  <c:v>4712321.48950177</c:v>
                </c:pt>
                <c:pt idx="73">
                  <c:v>4712321.48950177</c:v>
                </c:pt>
                <c:pt idx="74">
                  <c:v>4712321.48950177</c:v>
                </c:pt>
                <c:pt idx="75">
                  <c:v>4712321.48950177</c:v>
                </c:pt>
                <c:pt idx="76">
                  <c:v>4712321.48950177</c:v>
                </c:pt>
                <c:pt idx="77">
                  <c:v>4712321.48950177</c:v>
                </c:pt>
                <c:pt idx="78">
                  <c:v>4712321.48950177</c:v>
                </c:pt>
                <c:pt idx="79">
                  <c:v>4712321.48950177</c:v>
                </c:pt>
                <c:pt idx="80">
                  <c:v>4712321.48950177</c:v>
                </c:pt>
                <c:pt idx="81">
                  <c:v>4712321.48950177</c:v>
                </c:pt>
                <c:pt idx="82">
                  <c:v>4712321.48950177</c:v>
                </c:pt>
                <c:pt idx="83">
                  <c:v>4712321.48950177</c:v>
                </c:pt>
                <c:pt idx="84">
                  <c:v>4712321.48950177</c:v>
                </c:pt>
                <c:pt idx="85">
                  <c:v>4712321.48950177</c:v>
                </c:pt>
                <c:pt idx="86">
                  <c:v>4712321.48950177</c:v>
                </c:pt>
                <c:pt idx="87">
                  <c:v>4712321.48950177</c:v>
                </c:pt>
                <c:pt idx="88">
                  <c:v>4712321.48950177</c:v>
                </c:pt>
                <c:pt idx="89">
                  <c:v>4712321.48950177</c:v>
                </c:pt>
                <c:pt idx="90">
                  <c:v>4712321.48950177</c:v>
                </c:pt>
                <c:pt idx="91">
                  <c:v>4712321.48950177</c:v>
                </c:pt>
                <c:pt idx="92">
                  <c:v>4712321.48950177</c:v>
                </c:pt>
                <c:pt idx="93">
                  <c:v>4712321.48950177</c:v>
                </c:pt>
                <c:pt idx="94">
                  <c:v>4712321.48950177</c:v>
                </c:pt>
                <c:pt idx="95">
                  <c:v>4712321.48950177</c:v>
                </c:pt>
                <c:pt idx="96">
                  <c:v>4712321.48950177</c:v>
                </c:pt>
                <c:pt idx="97">
                  <c:v>4712321.48950177</c:v>
                </c:pt>
                <c:pt idx="98">
                  <c:v>4712321.48950177</c:v>
                </c:pt>
                <c:pt idx="99">
                  <c:v>4712321.48950177</c:v>
                </c:pt>
                <c:pt idx="100">
                  <c:v>4712321.48950177</c:v>
                </c:pt>
                <c:pt idx="101">
                  <c:v>4712321.48950177</c:v>
                </c:pt>
                <c:pt idx="102">
                  <c:v>4712321.48950177</c:v>
                </c:pt>
                <c:pt idx="103">
                  <c:v>4712321.48950177</c:v>
                </c:pt>
                <c:pt idx="104">
                  <c:v>4712321.48950177</c:v>
                </c:pt>
                <c:pt idx="105">
                  <c:v>4712321.48950177</c:v>
                </c:pt>
                <c:pt idx="106">
                  <c:v>4712321.48950177</c:v>
                </c:pt>
                <c:pt idx="107">
                  <c:v>4712321.48950177</c:v>
                </c:pt>
                <c:pt idx="108">
                  <c:v>4712321.48950177</c:v>
                </c:pt>
                <c:pt idx="109">
                  <c:v>4712321.48950177</c:v>
                </c:pt>
                <c:pt idx="110">
                  <c:v>4712321.48950177</c:v>
                </c:pt>
                <c:pt idx="111">
                  <c:v>4712321.48950177</c:v>
                </c:pt>
                <c:pt idx="112">
                  <c:v>4712321.48950177</c:v>
                </c:pt>
                <c:pt idx="113">
                  <c:v>4712321.48950177</c:v>
                </c:pt>
                <c:pt idx="114">
                  <c:v>4712321.48950177</c:v>
                </c:pt>
                <c:pt idx="115">
                  <c:v>4712321.48950177</c:v>
                </c:pt>
                <c:pt idx="116">
                  <c:v>4712321.48950177</c:v>
                </c:pt>
                <c:pt idx="117">
                  <c:v>4712321.48950177</c:v>
                </c:pt>
                <c:pt idx="118">
                  <c:v>4712321.48950177</c:v>
                </c:pt>
                <c:pt idx="119">
                  <c:v>4712321.48950177</c:v>
                </c:pt>
                <c:pt idx="120">
                  <c:v>4712321.48950177</c:v>
                </c:pt>
                <c:pt idx="121">
                  <c:v>4712321.48950177</c:v>
                </c:pt>
                <c:pt idx="122">
                  <c:v>4712321.48950177</c:v>
                </c:pt>
                <c:pt idx="123">
                  <c:v>4712321.48950177</c:v>
                </c:pt>
                <c:pt idx="124">
                  <c:v>4712321.48950177</c:v>
                </c:pt>
                <c:pt idx="125">
                  <c:v>4712321.48950177</c:v>
                </c:pt>
                <c:pt idx="126">
                  <c:v>4712321.48950177</c:v>
                </c:pt>
                <c:pt idx="127">
                  <c:v>4712321.48950177</c:v>
                </c:pt>
                <c:pt idx="128">
                  <c:v>4712321.48950177</c:v>
                </c:pt>
                <c:pt idx="129">
                  <c:v>4712321.48950177</c:v>
                </c:pt>
                <c:pt idx="130">
                  <c:v>4712321.48950177</c:v>
                </c:pt>
                <c:pt idx="131">
                  <c:v>4712321.48950177</c:v>
                </c:pt>
                <c:pt idx="132">
                  <c:v>4712321.48950177</c:v>
                </c:pt>
                <c:pt idx="133">
                  <c:v>4712321.48950177</c:v>
                </c:pt>
                <c:pt idx="134">
                  <c:v>4712321.48950177</c:v>
                </c:pt>
                <c:pt idx="135">
                  <c:v>4712321.48950177</c:v>
                </c:pt>
                <c:pt idx="136">
                  <c:v>4712321.48950177</c:v>
                </c:pt>
                <c:pt idx="137">
                  <c:v>4712321.48950177</c:v>
                </c:pt>
                <c:pt idx="138">
                  <c:v>4712321.48950177</c:v>
                </c:pt>
                <c:pt idx="139">
                  <c:v>4712321.48950177</c:v>
                </c:pt>
                <c:pt idx="140">
                  <c:v>4712321.48950177</c:v>
                </c:pt>
                <c:pt idx="141">
                  <c:v>4712321.48950177</c:v>
                </c:pt>
                <c:pt idx="142">
                  <c:v>4712321.48950177</c:v>
                </c:pt>
                <c:pt idx="143">
                  <c:v>4712321.48950177</c:v>
                </c:pt>
                <c:pt idx="144">
                  <c:v>4712321.48950177</c:v>
                </c:pt>
                <c:pt idx="145">
                  <c:v>4712321.48950177</c:v>
                </c:pt>
                <c:pt idx="146">
                  <c:v>4712321.48950177</c:v>
                </c:pt>
                <c:pt idx="147">
                  <c:v>4712321.48950177</c:v>
                </c:pt>
                <c:pt idx="148">
                  <c:v>4712321.48950177</c:v>
                </c:pt>
                <c:pt idx="149">
                  <c:v>4712321.48950177</c:v>
                </c:pt>
                <c:pt idx="150">
                  <c:v>4712321.48950177</c:v>
                </c:pt>
                <c:pt idx="151">
                  <c:v>4712321.48950177</c:v>
                </c:pt>
                <c:pt idx="152">
                  <c:v>4712321.48950177</c:v>
                </c:pt>
                <c:pt idx="153">
                  <c:v>4712321.48950177</c:v>
                </c:pt>
                <c:pt idx="154">
                  <c:v>4712321.48950177</c:v>
                </c:pt>
                <c:pt idx="155">
                  <c:v>4712321.48950177</c:v>
                </c:pt>
                <c:pt idx="156">
                  <c:v>4712321.48950177</c:v>
                </c:pt>
                <c:pt idx="157">
                  <c:v>4712321.48950177</c:v>
                </c:pt>
                <c:pt idx="158">
                  <c:v>4712321.48950177</c:v>
                </c:pt>
                <c:pt idx="159">
                  <c:v>4712321.48950177</c:v>
                </c:pt>
                <c:pt idx="160">
                  <c:v>4712321.48950177</c:v>
                </c:pt>
                <c:pt idx="161">
                  <c:v>4712321.48950177</c:v>
                </c:pt>
                <c:pt idx="162">
                  <c:v>4712321.48950177</c:v>
                </c:pt>
                <c:pt idx="163">
                  <c:v>4712321.48950177</c:v>
                </c:pt>
                <c:pt idx="164">
                  <c:v>4712321.48950177</c:v>
                </c:pt>
                <c:pt idx="165">
                  <c:v>4712321.48950177</c:v>
                </c:pt>
                <c:pt idx="166">
                  <c:v>4712321.48950177</c:v>
                </c:pt>
                <c:pt idx="167">
                  <c:v>4712321.48950177</c:v>
                </c:pt>
                <c:pt idx="168">
                  <c:v>4712321.48950177</c:v>
                </c:pt>
                <c:pt idx="169">
                  <c:v>4712321.48950177</c:v>
                </c:pt>
                <c:pt idx="170">
                  <c:v>4712321.48950177</c:v>
                </c:pt>
                <c:pt idx="171">
                  <c:v>4712321.48950177</c:v>
                </c:pt>
                <c:pt idx="172">
                  <c:v>4712321.48950177</c:v>
                </c:pt>
                <c:pt idx="173">
                  <c:v>4712321.48950177</c:v>
                </c:pt>
                <c:pt idx="174">
                  <c:v>4712321.48950177</c:v>
                </c:pt>
                <c:pt idx="175">
                  <c:v>4712321.48950177</c:v>
                </c:pt>
                <c:pt idx="176">
                  <c:v>4712321.48950177</c:v>
                </c:pt>
                <c:pt idx="177">
                  <c:v>4712321.48950177</c:v>
                </c:pt>
                <c:pt idx="178">
                  <c:v>4712321.48950177</c:v>
                </c:pt>
                <c:pt idx="179">
                  <c:v>4712321.48950177</c:v>
                </c:pt>
                <c:pt idx="180">
                  <c:v>4712321.48950177</c:v>
                </c:pt>
                <c:pt idx="181">
                  <c:v>4712321.48950177</c:v>
                </c:pt>
                <c:pt idx="182">
                  <c:v>4712321.48950177</c:v>
                </c:pt>
                <c:pt idx="183">
                  <c:v>4712321.48950177</c:v>
                </c:pt>
                <c:pt idx="184">
                  <c:v>4712321.48950177</c:v>
                </c:pt>
                <c:pt idx="185">
                  <c:v>4712321.48950177</c:v>
                </c:pt>
                <c:pt idx="186">
                  <c:v>4712321.48950177</c:v>
                </c:pt>
                <c:pt idx="187">
                  <c:v>4712321.48950177</c:v>
                </c:pt>
                <c:pt idx="188">
                  <c:v>4712321.48950177</c:v>
                </c:pt>
                <c:pt idx="189">
                  <c:v>4712321.48950177</c:v>
                </c:pt>
                <c:pt idx="190">
                  <c:v>4712321.48950177</c:v>
                </c:pt>
                <c:pt idx="191">
                  <c:v>4712321.48950177</c:v>
                </c:pt>
                <c:pt idx="192">
                  <c:v>4712321.48950177</c:v>
                </c:pt>
                <c:pt idx="193">
                  <c:v>4712321.48950177</c:v>
                </c:pt>
                <c:pt idx="194">
                  <c:v>4712321.48950177</c:v>
                </c:pt>
                <c:pt idx="195">
                  <c:v>4712321.48950177</c:v>
                </c:pt>
                <c:pt idx="196">
                  <c:v>4712321.48950177</c:v>
                </c:pt>
                <c:pt idx="197">
                  <c:v>4712321.48950177</c:v>
                </c:pt>
                <c:pt idx="198">
                  <c:v>4712321.48950177</c:v>
                </c:pt>
                <c:pt idx="199">
                  <c:v>4712321.48950177</c:v>
                </c:pt>
                <c:pt idx="200">
                  <c:v>4712321.48950177</c:v>
                </c:pt>
                <c:pt idx="201">
                  <c:v>4712321.48950177</c:v>
                </c:pt>
                <c:pt idx="202">
                  <c:v>4712321.48950177</c:v>
                </c:pt>
                <c:pt idx="203">
                  <c:v>4712321.48950177</c:v>
                </c:pt>
                <c:pt idx="204">
                  <c:v>4712321.48950177</c:v>
                </c:pt>
                <c:pt idx="205">
                  <c:v>4712321.48950177</c:v>
                </c:pt>
                <c:pt idx="206">
                  <c:v>4712321.48950177</c:v>
                </c:pt>
                <c:pt idx="207">
                  <c:v>4712321.48950177</c:v>
                </c:pt>
                <c:pt idx="208">
                  <c:v>4712321.48950177</c:v>
                </c:pt>
                <c:pt idx="209">
                  <c:v>4712321.48950177</c:v>
                </c:pt>
                <c:pt idx="210">
                  <c:v>4712321.48950177</c:v>
                </c:pt>
                <c:pt idx="211">
                  <c:v>4712321.48950177</c:v>
                </c:pt>
                <c:pt idx="212">
                  <c:v>4712321.48950177</c:v>
                </c:pt>
                <c:pt idx="213">
                  <c:v>4712321.48950177</c:v>
                </c:pt>
                <c:pt idx="214">
                  <c:v>4712321.48950177</c:v>
                </c:pt>
                <c:pt idx="215">
                  <c:v>4712321.48950177</c:v>
                </c:pt>
                <c:pt idx="216">
                  <c:v>4712321.48950177</c:v>
                </c:pt>
                <c:pt idx="217">
                  <c:v>4712321.48950177</c:v>
                </c:pt>
                <c:pt idx="218">
                  <c:v>4712321.48950177</c:v>
                </c:pt>
                <c:pt idx="219">
                  <c:v>4712321.48950177</c:v>
                </c:pt>
                <c:pt idx="220">
                  <c:v>4712321.48950177</c:v>
                </c:pt>
                <c:pt idx="221">
                  <c:v>4712321.48950177</c:v>
                </c:pt>
                <c:pt idx="222">
                  <c:v>4712321.48950177</c:v>
                </c:pt>
                <c:pt idx="223">
                  <c:v>4712321.48950177</c:v>
                </c:pt>
                <c:pt idx="224">
                  <c:v>4712321.48950177</c:v>
                </c:pt>
                <c:pt idx="225">
                  <c:v>4712321.48950177</c:v>
                </c:pt>
                <c:pt idx="226">
                  <c:v>4712321.48950177</c:v>
                </c:pt>
                <c:pt idx="227">
                  <c:v>4712321.48950177</c:v>
                </c:pt>
                <c:pt idx="228">
                  <c:v>4712321.48950177</c:v>
                </c:pt>
                <c:pt idx="229">
                  <c:v>4712321.48950177</c:v>
                </c:pt>
                <c:pt idx="230">
                  <c:v>4712321.48950177</c:v>
                </c:pt>
                <c:pt idx="231">
                  <c:v>4712321.48950177</c:v>
                </c:pt>
                <c:pt idx="232">
                  <c:v>4712321.48950177</c:v>
                </c:pt>
                <c:pt idx="233">
                  <c:v>4712321.48950177</c:v>
                </c:pt>
                <c:pt idx="234">
                  <c:v>4712321.48950177</c:v>
                </c:pt>
                <c:pt idx="235">
                  <c:v>4712321.48950177</c:v>
                </c:pt>
                <c:pt idx="236">
                  <c:v>4712321.48950177</c:v>
                </c:pt>
                <c:pt idx="237">
                  <c:v>4712321.48950177</c:v>
                </c:pt>
                <c:pt idx="238">
                  <c:v>4712321.48950177</c:v>
                </c:pt>
                <c:pt idx="239">
                  <c:v>4712321.48950177</c:v>
                </c:pt>
                <c:pt idx="240">
                  <c:v>4712321.48950177</c:v>
                </c:pt>
                <c:pt idx="241">
                  <c:v>4712321.48950177</c:v>
                </c:pt>
                <c:pt idx="242">
                  <c:v>4712321.48950177</c:v>
                </c:pt>
                <c:pt idx="243">
                  <c:v>4712321.48950177</c:v>
                </c:pt>
                <c:pt idx="244">
                  <c:v>4712321.48950177</c:v>
                </c:pt>
                <c:pt idx="245">
                  <c:v>4712321.48950177</c:v>
                </c:pt>
                <c:pt idx="246">
                  <c:v>4712321.48950177</c:v>
                </c:pt>
                <c:pt idx="247">
                  <c:v>4712321.48950177</c:v>
                </c:pt>
                <c:pt idx="248">
                  <c:v>4712321.48950177</c:v>
                </c:pt>
                <c:pt idx="249">
                  <c:v>4712321.48950177</c:v>
                </c:pt>
                <c:pt idx="250">
                  <c:v>4712321.48950177</c:v>
                </c:pt>
                <c:pt idx="251">
                  <c:v>4712321.48950177</c:v>
                </c:pt>
                <c:pt idx="252">
                  <c:v>4712321.48950177</c:v>
                </c:pt>
                <c:pt idx="253">
                  <c:v>4712321.48950177</c:v>
                </c:pt>
                <c:pt idx="254">
                  <c:v>4712321.48950177</c:v>
                </c:pt>
                <c:pt idx="255">
                  <c:v>4712321.48950177</c:v>
                </c:pt>
                <c:pt idx="256">
                  <c:v>4712321.48950177</c:v>
                </c:pt>
                <c:pt idx="257">
                  <c:v>4712321.48950177</c:v>
                </c:pt>
                <c:pt idx="258">
                  <c:v>4712321.48950177</c:v>
                </c:pt>
                <c:pt idx="259">
                  <c:v>4712321.48950177</c:v>
                </c:pt>
                <c:pt idx="260">
                  <c:v>4712321.48950177</c:v>
                </c:pt>
                <c:pt idx="261">
                  <c:v>4712321.48950177</c:v>
                </c:pt>
                <c:pt idx="262">
                  <c:v>4712321.48950177</c:v>
                </c:pt>
                <c:pt idx="263">
                  <c:v>4712321.48950177</c:v>
                </c:pt>
                <c:pt idx="264">
                  <c:v>4712321.48950177</c:v>
                </c:pt>
                <c:pt idx="265">
                  <c:v>4712321.48950177</c:v>
                </c:pt>
                <c:pt idx="266">
                  <c:v>4712321.48950177</c:v>
                </c:pt>
                <c:pt idx="267">
                  <c:v>4712321.48950177</c:v>
                </c:pt>
                <c:pt idx="268">
                  <c:v>4712321.48950177</c:v>
                </c:pt>
                <c:pt idx="269">
                  <c:v>4712321.48950177</c:v>
                </c:pt>
                <c:pt idx="270">
                  <c:v>4712321.48950177</c:v>
                </c:pt>
                <c:pt idx="271">
                  <c:v>4712321.48950177</c:v>
                </c:pt>
                <c:pt idx="272">
                  <c:v>4712321.48950177</c:v>
                </c:pt>
                <c:pt idx="273">
                  <c:v>4712321.48950177</c:v>
                </c:pt>
                <c:pt idx="274">
                  <c:v>4712321.48950177</c:v>
                </c:pt>
                <c:pt idx="275">
                  <c:v>4712321.48950177</c:v>
                </c:pt>
                <c:pt idx="276">
                  <c:v>4712321.48950177</c:v>
                </c:pt>
                <c:pt idx="277">
                  <c:v>4712321.48950177</c:v>
                </c:pt>
                <c:pt idx="278">
                  <c:v>4712321.48950177</c:v>
                </c:pt>
                <c:pt idx="279">
                  <c:v>4712321.48950177</c:v>
                </c:pt>
                <c:pt idx="280">
                  <c:v>4712321.48950177</c:v>
                </c:pt>
                <c:pt idx="281">
                  <c:v>4712321.48950177</c:v>
                </c:pt>
                <c:pt idx="282">
                  <c:v>4712321.48950177</c:v>
                </c:pt>
                <c:pt idx="283">
                  <c:v>4712321.48950177</c:v>
                </c:pt>
                <c:pt idx="284">
                  <c:v>4712321.48950177</c:v>
                </c:pt>
                <c:pt idx="285">
                  <c:v>4712321.48950177</c:v>
                </c:pt>
                <c:pt idx="286">
                  <c:v>4712321.48950177</c:v>
                </c:pt>
                <c:pt idx="287">
                  <c:v>4712321.48950177</c:v>
                </c:pt>
                <c:pt idx="288">
                  <c:v>4712321.48950177</c:v>
                </c:pt>
                <c:pt idx="289">
                  <c:v>4712321.48950177</c:v>
                </c:pt>
                <c:pt idx="290">
                  <c:v>4712321.48950177</c:v>
                </c:pt>
                <c:pt idx="291">
                  <c:v>4712321.48950177</c:v>
                </c:pt>
                <c:pt idx="292">
                  <c:v>4712321.48950177</c:v>
                </c:pt>
                <c:pt idx="293">
                  <c:v>4712321.48950177</c:v>
                </c:pt>
                <c:pt idx="294">
                  <c:v>4712321.48950177</c:v>
                </c:pt>
                <c:pt idx="295">
                  <c:v>4712321.48950177</c:v>
                </c:pt>
                <c:pt idx="296">
                  <c:v>4712321.48950177</c:v>
                </c:pt>
                <c:pt idx="297">
                  <c:v>4712321.48950177</c:v>
                </c:pt>
                <c:pt idx="298">
                  <c:v>4712321.48950177</c:v>
                </c:pt>
                <c:pt idx="299">
                  <c:v>4712321.48950177</c:v>
                </c:pt>
                <c:pt idx="300">
                  <c:v>4712321.48950177</c:v>
                </c:pt>
                <c:pt idx="301">
                  <c:v>4712321.48950177</c:v>
                </c:pt>
                <c:pt idx="302">
                  <c:v>4712321.48950177</c:v>
                </c:pt>
                <c:pt idx="303">
                  <c:v>4712321.48950177</c:v>
                </c:pt>
                <c:pt idx="304">
                  <c:v>4712321.48950177</c:v>
                </c:pt>
                <c:pt idx="305">
                  <c:v>4712321.48950177</c:v>
                </c:pt>
                <c:pt idx="306">
                  <c:v>4712321.48950177</c:v>
                </c:pt>
                <c:pt idx="307">
                  <c:v>4712321.48950177</c:v>
                </c:pt>
                <c:pt idx="308">
                  <c:v>4712321.48950177</c:v>
                </c:pt>
                <c:pt idx="309">
                  <c:v>4712321.48950177</c:v>
                </c:pt>
                <c:pt idx="310">
                  <c:v>4712321.48950177</c:v>
                </c:pt>
                <c:pt idx="311">
                  <c:v>4712321.48950177</c:v>
                </c:pt>
                <c:pt idx="312">
                  <c:v>4712321.48950177</c:v>
                </c:pt>
                <c:pt idx="313">
                  <c:v>4712321.48950177</c:v>
                </c:pt>
                <c:pt idx="314">
                  <c:v>4712321.48950177</c:v>
                </c:pt>
                <c:pt idx="315">
                  <c:v>4712321.48950177</c:v>
                </c:pt>
                <c:pt idx="316">
                  <c:v>4712321.48950177</c:v>
                </c:pt>
                <c:pt idx="317">
                  <c:v>4712321.48950177</c:v>
                </c:pt>
                <c:pt idx="318">
                  <c:v>4712321.48950177</c:v>
                </c:pt>
                <c:pt idx="319">
                  <c:v>4712321.48950177</c:v>
                </c:pt>
                <c:pt idx="320">
                  <c:v>4712321.48950177</c:v>
                </c:pt>
                <c:pt idx="321">
                  <c:v>4712321.48950177</c:v>
                </c:pt>
                <c:pt idx="322">
                  <c:v>4712321.48950177</c:v>
                </c:pt>
                <c:pt idx="323">
                  <c:v>4712321.48950177</c:v>
                </c:pt>
                <c:pt idx="324">
                  <c:v>4712321.48950177</c:v>
                </c:pt>
                <c:pt idx="325">
                  <c:v>4712321.48950177</c:v>
                </c:pt>
                <c:pt idx="326">
                  <c:v>4712321.48950177</c:v>
                </c:pt>
                <c:pt idx="327">
                  <c:v>4712321.48950177</c:v>
                </c:pt>
                <c:pt idx="328">
                  <c:v>4712321.48950177</c:v>
                </c:pt>
                <c:pt idx="329">
                  <c:v>4712321.48950177</c:v>
                </c:pt>
                <c:pt idx="330">
                  <c:v>4712321.48950177</c:v>
                </c:pt>
                <c:pt idx="331">
                  <c:v>4712321.48950177</c:v>
                </c:pt>
                <c:pt idx="332">
                  <c:v>4712321.48950177</c:v>
                </c:pt>
                <c:pt idx="333">
                  <c:v>4712321.48950177</c:v>
                </c:pt>
                <c:pt idx="334">
                  <c:v>4712321.48950177</c:v>
                </c:pt>
                <c:pt idx="335">
                  <c:v>4712321.48950177</c:v>
                </c:pt>
                <c:pt idx="336">
                  <c:v>4712321.48950177</c:v>
                </c:pt>
                <c:pt idx="337">
                  <c:v>4712321.48950177</c:v>
                </c:pt>
                <c:pt idx="338">
                  <c:v>4712321.48950177</c:v>
                </c:pt>
                <c:pt idx="339">
                  <c:v>4712321.48950177</c:v>
                </c:pt>
                <c:pt idx="340">
                  <c:v>4712321.48950177</c:v>
                </c:pt>
                <c:pt idx="341">
                  <c:v>4712321.48950177</c:v>
                </c:pt>
                <c:pt idx="342">
                  <c:v>4712321.48950177</c:v>
                </c:pt>
                <c:pt idx="343">
                  <c:v>4712321.48950177</c:v>
                </c:pt>
                <c:pt idx="344">
                  <c:v>4712321.48950177</c:v>
                </c:pt>
                <c:pt idx="345">
                  <c:v>4712321.48950177</c:v>
                </c:pt>
                <c:pt idx="346">
                  <c:v>4712321.48950177</c:v>
                </c:pt>
                <c:pt idx="347">
                  <c:v>4712321.48950177</c:v>
                </c:pt>
                <c:pt idx="348">
                  <c:v>4712321.48950177</c:v>
                </c:pt>
                <c:pt idx="349">
                  <c:v>4712321.48950177</c:v>
                </c:pt>
                <c:pt idx="350">
                  <c:v>4712321.48950177</c:v>
                </c:pt>
                <c:pt idx="351">
                  <c:v>4712321.48950177</c:v>
                </c:pt>
                <c:pt idx="352">
                  <c:v>4712321.48950177</c:v>
                </c:pt>
                <c:pt idx="353">
                  <c:v>4712321.48950177</c:v>
                </c:pt>
                <c:pt idx="354">
                  <c:v>4712321.48950177</c:v>
                </c:pt>
                <c:pt idx="355">
                  <c:v>4712321.48950177</c:v>
                </c:pt>
                <c:pt idx="356">
                  <c:v>4712321.48950177</c:v>
                </c:pt>
                <c:pt idx="357">
                  <c:v>4712321.48950177</c:v>
                </c:pt>
                <c:pt idx="358">
                  <c:v>4712321.48950177</c:v>
                </c:pt>
                <c:pt idx="359">
                  <c:v>4712321.48950177</c:v>
                </c:pt>
                <c:pt idx="360">
                  <c:v>4712321.48950177</c:v>
                </c:pt>
                <c:pt idx="361">
                  <c:v>4712321.48950177</c:v>
                </c:pt>
                <c:pt idx="362">
                  <c:v>4712321.48950177</c:v>
                </c:pt>
                <c:pt idx="363">
                  <c:v>4712321.48950177</c:v>
                </c:pt>
                <c:pt idx="364">
                  <c:v>4712321.48950177</c:v>
                </c:pt>
                <c:pt idx="365">
                  <c:v>4712321.48950177</c:v>
                </c:pt>
                <c:pt idx="366">
                  <c:v>4712321.48950177</c:v>
                </c:pt>
                <c:pt idx="367">
                  <c:v>4712321.48950177</c:v>
                </c:pt>
                <c:pt idx="368">
                  <c:v>4712321.48950177</c:v>
                </c:pt>
                <c:pt idx="369">
                  <c:v>4712321.48950177</c:v>
                </c:pt>
                <c:pt idx="370">
                  <c:v>4712321.48950177</c:v>
                </c:pt>
                <c:pt idx="371">
                  <c:v>4712321.48950177</c:v>
                </c:pt>
                <c:pt idx="372">
                  <c:v>4712321.48950177</c:v>
                </c:pt>
                <c:pt idx="373">
                  <c:v>4712321.48950177</c:v>
                </c:pt>
                <c:pt idx="374">
                  <c:v>4712321.48950177</c:v>
                </c:pt>
                <c:pt idx="375">
                  <c:v>4712321.48950177</c:v>
                </c:pt>
                <c:pt idx="376">
                  <c:v>4712321.48950177</c:v>
                </c:pt>
                <c:pt idx="377">
                  <c:v>4712321.48950177</c:v>
                </c:pt>
                <c:pt idx="378">
                  <c:v>4712321.48950177</c:v>
                </c:pt>
                <c:pt idx="379">
                  <c:v>4712321.48950177</c:v>
                </c:pt>
                <c:pt idx="380">
                  <c:v>4712321.48950177</c:v>
                </c:pt>
                <c:pt idx="381">
                  <c:v>4712321.48950177</c:v>
                </c:pt>
                <c:pt idx="382">
                  <c:v>4712321.48950177</c:v>
                </c:pt>
                <c:pt idx="383">
                  <c:v>4712321.48950177</c:v>
                </c:pt>
                <c:pt idx="384">
                  <c:v>4712321.48950177</c:v>
                </c:pt>
                <c:pt idx="385">
                  <c:v>4712321.48950177</c:v>
                </c:pt>
                <c:pt idx="386">
                  <c:v>4712321.48950177</c:v>
                </c:pt>
                <c:pt idx="387">
                  <c:v>4712321.48950177</c:v>
                </c:pt>
                <c:pt idx="388">
                  <c:v>4712321.48950177</c:v>
                </c:pt>
                <c:pt idx="389">
                  <c:v>4712321.48950177</c:v>
                </c:pt>
                <c:pt idx="390">
                  <c:v>4712321.48950177</c:v>
                </c:pt>
                <c:pt idx="391">
                  <c:v>4712321.48950177</c:v>
                </c:pt>
                <c:pt idx="392">
                  <c:v>4712321.48950177</c:v>
                </c:pt>
                <c:pt idx="393">
                  <c:v>4712321.48950177</c:v>
                </c:pt>
                <c:pt idx="394">
                  <c:v>4712321.48950177</c:v>
                </c:pt>
                <c:pt idx="395">
                  <c:v>4712321.48950177</c:v>
                </c:pt>
                <c:pt idx="396">
                  <c:v>4712321.48950177</c:v>
                </c:pt>
                <c:pt idx="397">
                  <c:v>4712321.48950177</c:v>
                </c:pt>
                <c:pt idx="398">
                  <c:v>4712321.48950177</c:v>
                </c:pt>
                <c:pt idx="399">
                  <c:v>4712321.48950177</c:v>
                </c:pt>
                <c:pt idx="400">
                  <c:v>4712321.48950177</c:v>
                </c:pt>
                <c:pt idx="401">
                  <c:v>4712321.48950177</c:v>
                </c:pt>
                <c:pt idx="402">
                  <c:v>4712321.48950177</c:v>
                </c:pt>
                <c:pt idx="403">
                  <c:v>4712321.48950177</c:v>
                </c:pt>
                <c:pt idx="404">
                  <c:v>4712321.48950177</c:v>
                </c:pt>
                <c:pt idx="405">
                  <c:v>4712321.48950177</c:v>
                </c:pt>
                <c:pt idx="406">
                  <c:v>4712321.48950177</c:v>
                </c:pt>
                <c:pt idx="407">
                  <c:v>4712321.48950177</c:v>
                </c:pt>
                <c:pt idx="408">
                  <c:v>4712321.48950177</c:v>
                </c:pt>
                <c:pt idx="409">
                  <c:v>4712321.48950177</c:v>
                </c:pt>
                <c:pt idx="410">
                  <c:v>4712321.48950177</c:v>
                </c:pt>
                <c:pt idx="411">
                  <c:v>4712321.48950177</c:v>
                </c:pt>
                <c:pt idx="412">
                  <c:v>4712321.48950177</c:v>
                </c:pt>
                <c:pt idx="413">
                  <c:v>4712321.48950177</c:v>
                </c:pt>
                <c:pt idx="414">
                  <c:v>4712321.48950177</c:v>
                </c:pt>
                <c:pt idx="415">
                  <c:v>4712321.48950177</c:v>
                </c:pt>
                <c:pt idx="416">
                  <c:v>4712321.48950177</c:v>
                </c:pt>
                <c:pt idx="417">
                  <c:v>4712321.48950177</c:v>
                </c:pt>
                <c:pt idx="418">
                  <c:v>4712321.48950177</c:v>
                </c:pt>
                <c:pt idx="419">
                  <c:v>4712321.48950177</c:v>
                </c:pt>
                <c:pt idx="420">
                  <c:v>4712321.48950177</c:v>
                </c:pt>
                <c:pt idx="421">
                  <c:v>4712321.48950177</c:v>
                </c:pt>
                <c:pt idx="422">
                  <c:v>4712321.48950177</c:v>
                </c:pt>
                <c:pt idx="423">
                  <c:v>4712321.48950177</c:v>
                </c:pt>
                <c:pt idx="424">
                  <c:v>4712321.48950177</c:v>
                </c:pt>
                <c:pt idx="425">
                  <c:v>4712321.48950177</c:v>
                </c:pt>
                <c:pt idx="426">
                  <c:v>4712321.48950177</c:v>
                </c:pt>
                <c:pt idx="427">
                  <c:v>4712321.48950177</c:v>
                </c:pt>
                <c:pt idx="428">
                  <c:v>4712321.48950177</c:v>
                </c:pt>
                <c:pt idx="429">
                  <c:v>4712321.48950177</c:v>
                </c:pt>
                <c:pt idx="430">
                  <c:v>4712321.48950177</c:v>
                </c:pt>
                <c:pt idx="431">
                  <c:v>4712321.48950177</c:v>
                </c:pt>
                <c:pt idx="432">
                  <c:v>4712321.48950177</c:v>
                </c:pt>
                <c:pt idx="433">
                  <c:v>4712321.48950177</c:v>
                </c:pt>
                <c:pt idx="434">
                  <c:v>4712321.48950177</c:v>
                </c:pt>
                <c:pt idx="435">
                  <c:v>4712321.48950177</c:v>
                </c:pt>
                <c:pt idx="436">
                  <c:v>4712321.48950177</c:v>
                </c:pt>
                <c:pt idx="437">
                  <c:v>4712321.48950177</c:v>
                </c:pt>
                <c:pt idx="438">
                  <c:v>4712321.48950177</c:v>
                </c:pt>
                <c:pt idx="439">
                  <c:v>4712321.48950177</c:v>
                </c:pt>
                <c:pt idx="440">
                  <c:v>4712321.48950177</c:v>
                </c:pt>
                <c:pt idx="441">
                  <c:v>4712321.48950177</c:v>
                </c:pt>
                <c:pt idx="442">
                  <c:v>4712321.48950177</c:v>
                </c:pt>
                <c:pt idx="443">
                  <c:v>4712321.48950177</c:v>
                </c:pt>
                <c:pt idx="444">
                  <c:v>4712321.48950177</c:v>
                </c:pt>
                <c:pt idx="445">
                  <c:v>4712321.48950177</c:v>
                </c:pt>
                <c:pt idx="446">
                  <c:v>4712321.48950177</c:v>
                </c:pt>
                <c:pt idx="447">
                  <c:v>4712321.48950177</c:v>
                </c:pt>
                <c:pt idx="448">
                  <c:v>4712321.48950177</c:v>
                </c:pt>
                <c:pt idx="449">
                  <c:v>4712321.48950177</c:v>
                </c:pt>
                <c:pt idx="450">
                  <c:v>4712321.48950177</c:v>
                </c:pt>
                <c:pt idx="451">
                  <c:v>4712321.48950177</c:v>
                </c:pt>
                <c:pt idx="452">
                  <c:v>4712321.48950177</c:v>
                </c:pt>
                <c:pt idx="453">
                  <c:v>4712321.48950177</c:v>
                </c:pt>
                <c:pt idx="454">
                  <c:v>4712321.48950177</c:v>
                </c:pt>
                <c:pt idx="455">
                  <c:v>4712321.48950177</c:v>
                </c:pt>
                <c:pt idx="456">
                  <c:v>4712321.48950177</c:v>
                </c:pt>
                <c:pt idx="457">
                  <c:v>4712321.48950177</c:v>
                </c:pt>
                <c:pt idx="458">
                  <c:v>4712321.48950177</c:v>
                </c:pt>
                <c:pt idx="459">
                  <c:v>4712321.48950177</c:v>
                </c:pt>
                <c:pt idx="460">
                  <c:v>4712321.48950177</c:v>
                </c:pt>
                <c:pt idx="461">
                  <c:v>4712321.48950177</c:v>
                </c:pt>
                <c:pt idx="462">
                  <c:v>4712321.48950177</c:v>
                </c:pt>
                <c:pt idx="463">
                  <c:v>4712321.48950177</c:v>
                </c:pt>
                <c:pt idx="464">
                  <c:v>4712321.48950177</c:v>
                </c:pt>
                <c:pt idx="465">
                  <c:v>4712321.48950177</c:v>
                </c:pt>
                <c:pt idx="466">
                  <c:v>4712321.48950177</c:v>
                </c:pt>
                <c:pt idx="467">
                  <c:v>4712321.48950177</c:v>
                </c:pt>
                <c:pt idx="468">
                  <c:v>4712321.48950177</c:v>
                </c:pt>
                <c:pt idx="469">
                  <c:v>4712321.48950177</c:v>
                </c:pt>
                <c:pt idx="470">
                  <c:v>4712321.48950177</c:v>
                </c:pt>
                <c:pt idx="471">
                  <c:v>4712321.48950177</c:v>
                </c:pt>
                <c:pt idx="472">
                  <c:v>4712321.48950177</c:v>
                </c:pt>
                <c:pt idx="473">
                  <c:v>4712321.48950177</c:v>
                </c:pt>
                <c:pt idx="474">
                  <c:v>4712321.48950177</c:v>
                </c:pt>
                <c:pt idx="475">
                  <c:v>4712321.48950177</c:v>
                </c:pt>
                <c:pt idx="476">
                  <c:v>4712321.48950177</c:v>
                </c:pt>
                <c:pt idx="477">
                  <c:v>4712321.48950177</c:v>
                </c:pt>
                <c:pt idx="478">
                  <c:v>4712321.48950177</c:v>
                </c:pt>
                <c:pt idx="479">
                  <c:v>4712321.48950177</c:v>
                </c:pt>
                <c:pt idx="480">
                  <c:v>4712321.48950177</c:v>
                </c:pt>
                <c:pt idx="481">
                  <c:v>4712321.48950177</c:v>
                </c:pt>
                <c:pt idx="482">
                  <c:v>4712321.48950177</c:v>
                </c:pt>
                <c:pt idx="483">
                  <c:v>4712321.48950177</c:v>
                </c:pt>
                <c:pt idx="484">
                  <c:v>4712321.48950177</c:v>
                </c:pt>
                <c:pt idx="485">
                  <c:v>4712321.48950177</c:v>
                </c:pt>
                <c:pt idx="486">
                  <c:v>4712321.48950177</c:v>
                </c:pt>
                <c:pt idx="487">
                  <c:v>4712321.48950177</c:v>
                </c:pt>
                <c:pt idx="488">
                  <c:v>4712321.48950177</c:v>
                </c:pt>
                <c:pt idx="489">
                  <c:v>4712321.48950177</c:v>
                </c:pt>
                <c:pt idx="490">
                  <c:v>4712321.48950177</c:v>
                </c:pt>
                <c:pt idx="491">
                  <c:v>4712321.48950177</c:v>
                </c:pt>
                <c:pt idx="492">
                  <c:v>4712321.48950177</c:v>
                </c:pt>
                <c:pt idx="493">
                  <c:v>4712321.48950177</c:v>
                </c:pt>
                <c:pt idx="494">
                  <c:v>4712321.48950177</c:v>
                </c:pt>
                <c:pt idx="495">
                  <c:v>4712321.48950177</c:v>
                </c:pt>
                <c:pt idx="496">
                  <c:v>4712321.48950177</c:v>
                </c:pt>
                <c:pt idx="497">
                  <c:v>4712321.48950177</c:v>
                </c:pt>
                <c:pt idx="498">
                  <c:v>4712321.48950177</c:v>
                </c:pt>
                <c:pt idx="499">
                  <c:v>4712321.48950177</c:v>
                </c:pt>
                <c:pt idx="500">
                  <c:v>4712321.48950177</c:v>
                </c:pt>
                <c:pt idx="501">
                  <c:v>4712321.48950177</c:v>
                </c:pt>
                <c:pt idx="502">
                  <c:v>4712321.48950177</c:v>
                </c:pt>
                <c:pt idx="503">
                  <c:v>4712321.48950177</c:v>
                </c:pt>
                <c:pt idx="504">
                  <c:v>4712321.48950177</c:v>
                </c:pt>
                <c:pt idx="505">
                  <c:v>4712321.48950177</c:v>
                </c:pt>
                <c:pt idx="506">
                  <c:v>4712321.48950177</c:v>
                </c:pt>
                <c:pt idx="507">
                  <c:v>4712321.48950177</c:v>
                </c:pt>
                <c:pt idx="508">
                  <c:v>4712321.48950177</c:v>
                </c:pt>
                <c:pt idx="509">
                  <c:v>4712321.48950177</c:v>
                </c:pt>
                <c:pt idx="510">
                  <c:v>4712321.48950177</c:v>
                </c:pt>
                <c:pt idx="511">
                  <c:v>4712321.48950177</c:v>
                </c:pt>
                <c:pt idx="512">
                  <c:v>4712321.48950177</c:v>
                </c:pt>
                <c:pt idx="513">
                  <c:v>4712321.48950177</c:v>
                </c:pt>
                <c:pt idx="514">
                  <c:v>4712321.48950177</c:v>
                </c:pt>
                <c:pt idx="515">
                  <c:v>4712321.48950177</c:v>
                </c:pt>
                <c:pt idx="516">
                  <c:v>4712321.48950177</c:v>
                </c:pt>
                <c:pt idx="517">
                  <c:v>4712321.48950177</c:v>
                </c:pt>
                <c:pt idx="518">
                  <c:v>4712321.48950177</c:v>
                </c:pt>
                <c:pt idx="519">
                  <c:v>4712321.48950177</c:v>
                </c:pt>
                <c:pt idx="520">
                  <c:v>4712321.48950177</c:v>
                </c:pt>
                <c:pt idx="521">
                  <c:v>4712321.48950177</c:v>
                </c:pt>
                <c:pt idx="522">
                  <c:v>4712321.48950177</c:v>
                </c:pt>
                <c:pt idx="523">
                  <c:v>4712321.48950177</c:v>
                </c:pt>
                <c:pt idx="524">
                  <c:v>4712321.48950177</c:v>
                </c:pt>
                <c:pt idx="525">
                  <c:v>4712321.48950177</c:v>
                </c:pt>
                <c:pt idx="526">
                  <c:v>4712321.48950177</c:v>
                </c:pt>
                <c:pt idx="527">
                  <c:v>4712321.48950177</c:v>
                </c:pt>
                <c:pt idx="528">
                  <c:v>4712321.48950177</c:v>
                </c:pt>
                <c:pt idx="529">
                  <c:v>4712321.48950177</c:v>
                </c:pt>
                <c:pt idx="530">
                  <c:v>4712321.48950177</c:v>
                </c:pt>
                <c:pt idx="531">
                  <c:v>4712321.48950177</c:v>
                </c:pt>
                <c:pt idx="532">
                  <c:v>4712321.48950177</c:v>
                </c:pt>
                <c:pt idx="533">
                  <c:v>4712321.48950177</c:v>
                </c:pt>
                <c:pt idx="534">
                  <c:v>4712321.48950177</c:v>
                </c:pt>
                <c:pt idx="535">
                  <c:v>4712321.48950177</c:v>
                </c:pt>
                <c:pt idx="536">
                  <c:v>4712321.48950177</c:v>
                </c:pt>
                <c:pt idx="537">
                  <c:v>4712321.48950177</c:v>
                </c:pt>
                <c:pt idx="538">
                  <c:v>4712321.48950177</c:v>
                </c:pt>
                <c:pt idx="539">
                  <c:v>4712321.48950177</c:v>
                </c:pt>
                <c:pt idx="540">
                  <c:v>4712321.48950177</c:v>
                </c:pt>
                <c:pt idx="541">
                  <c:v>4712321.48950177</c:v>
                </c:pt>
                <c:pt idx="542">
                  <c:v>4712321.48950177</c:v>
                </c:pt>
                <c:pt idx="543">
                  <c:v>4712321.48950177</c:v>
                </c:pt>
                <c:pt idx="544">
                  <c:v>4712321.48950177</c:v>
                </c:pt>
                <c:pt idx="545">
                  <c:v>4712321.48950177</c:v>
                </c:pt>
                <c:pt idx="546">
                  <c:v>4712321.48950177</c:v>
                </c:pt>
                <c:pt idx="547">
                  <c:v>4712321.48950177</c:v>
                </c:pt>
                <c:pt idx="548">
                  <c:v>4712321.48950177</c:v>
                </c:pt>
                <c:pt idx="549">
                  <c:v>4712321.48950177</c:v>
                </c:pt>
                <c:pt idx="550">
                  <c:v>4712321.48950177</c:v>
                </c:pt>
                <c:pt idx="551">
                  <c:v>4712321.48950177</c:v>
                </c:pt>
                <c:pt idx="552">
                  <c:v>4712321.48950177</c:v>
                </c:pt>
                <c:pt idx="553">
                  <c:v>4712321.48950177</c:v>
                </c:pt>
                <c:pt idx="554">
                  <c:v>4712321.48950177</c:v>
                </c:pt>
                <c:pt idx="555">
                  <c:v>4712321.48950177</c:v>
                </c:pt>
                <c:pt idx="556">
                  <c:v>4712321.48950177</c:v>
                </c:pt>
                <c:pt idx="557">
                  <c:v>4712321.48950177</c:v>
                </c:pt>
                <c:pt idx="558">
                  <c:v>4712321.48950177</c:v>
                </c:pt>
                <c:pt idx="559">
                  <c:v>4712321.48950177</c:v>
                </c:pt>
                <c:pt idx="560">
                  <c:v>4712321.48950177</c:v>
                </c:pt>
                <c:pt idx="561">
                  <c:v>4712321.48950177</c:v>
                </c:pt>
                <c:pt idx="562">
                  <c:v>4712321.48950177</c:v>
                </c:pt>
                <c:pt idx="563">
                  <c:v>4712321.48950177</c:v>
                </c:pt>
                <c:pt idx="564">
                  <c:v>4712321.48950177</c:v>
                </c:pt>
                <c:pt idx="565">
                  <c:v>4712321.48950177</c:v>
                </c:pt>
                <c:pt idx="566">
                  <c:v>4712321.48950177</c:v>
                </c:pt>
                <c:pt idx="567">
                  <c:v>4712321.48950177</c:v>
                </c:pt>
                <c:pt idx="568">
                  <c:v>4712321.48950177</c:v>
                </c:pt>
                <c:pt idx="569">
                  <c:v>4712321.48950177</c:v>
                </c:pt>
                <c:pt idx="570">
                  <c:v>4712321.48950177</c:v>
                </c:pt>
                <c:pt idx="571">
                  <c:v>4712321.48950177</c:v>
                </c:pt>
                <c:pt idx="572">
                  <c:v>4712321.48950177</c:v>
                </c:pt>
                <c:pt idx="573">
                  <c:v>4712321.48950177</c:v>
                </c:pt>
                <c:pt idx="574">
                  <c:v>4712321.48950177</c:v>
                </c:pt>
                <c:pt idx="575">
                  <c:v>4712321.48950177</c:v>
                </c:pt>
                <c:pt idx="576">
                  <c:v>4712321.48950177</c:v>
                </c:pt>
                <c:pt idx="577">
                  <c:v>4712321.48950177</c:v>
                </c:pt>
                <c:pt idx="578">
                  <c:v>4712321.48950177</c:v>
                </c:pt>
                <c:pt idx="579">
                  <c:v>4712321.48950177</c:v>
                </c:pt>
                <c:pt idx="580">
                  <c:v>4712321.48950177</c:v>
                </c:pt>
                <c:pt idx="581">
                  <c:v>4712321.48950177</c:v>
                </c:pt>
                <c:pt idx="582">
                  <c:v>4712321.48950177</c:v>
                </c:pt>
                <c:pt idx="583">
                  <c:v>4712321.48950177</c:v>
                </c:pt>
                <c:pt idx="584">
                  <c:v>4712321.48950177</c:v>
                </c:pt>
                <c:pt idx="585">
                  <c:v>4712321.48950177</c:v>
                </c:pt>
                <c:pt idx="586">
                  <c:v>4712321.48950177</c:v>
                </c:pt>
                <c:pt idx="587">
                  <c:v>4712321.48950177</c:v>
                </c:pt>
                <c:pt idx="588">
                  <c:v>4712321.48950177</c:v>
                </c:pt>
                <c:pt idx="589">
                  <c:v>4712321.48950177</c:v>
                </c:pt>
                <c:pt idx="590">
                  <c:v>4712321.48950177</c:v>
                </c:pt>
                <c:pt idx="591">
                  <c:v>4712321.48950177</c:v>
                </c:pt>
                <c:pt idx="592">
                  <c:v>4712321.48950177</c:v>
                </c:pt>
                <c:pt idx="593">
                  <c:v>4712321.48950177</c:v>
                </c:pt>
                <c:pt idx="594">
                  <c:v>4712321.48950177</c:v>
                </c:pt>
                <c:pt idx="595">
                  <c:v>4712321.48950177</c:v>
                </c:pt>
                <c:pt idx="596">
                  <c:v>4712321.48950177</c:v>
                </c:pt>
                <c:pt idx="597">
                  <c:v>4712321.48950177</c:v>
                </c:pt>
                <c:pt idx="598">
                  <c:v>4712321.48950177</c:v>
                </c:pt>
                <c:pt idx="599">
                  <c:v>4712321.48950177</c:v>
                </c:pt>
                <c:pt idx="600">
                  <c:v>4712321.48950177</c:v>
                </c:pt>
                <c:pt idx="601">
                  <c:v>4712321.48950177</c:v>
                </c:pt>
                <c:pt idx="602">
                  <c:v>4712321.48950177</c:v>
                </c:pt>
                <c:pt idx="603">
                  <c:v>4712321.48950177</c:v>
                </c:pt>
                <c:pt idx="604">
                  <c:v>4712321.48950177</c:v>
                </c:pt>
                <c:pt idx="605">
                  <c:v>4712321.48950177</c:v>
                </c:pt>
                <c:pt idx="606">
                  <c:v>4712321.48950177</c:v>
                </c:pt>
                <c:pt idx="607">
                  <c:v>4712321.48950177</c:v>
                </c:pt>
                <c:pt idx="608">
                  <c:v>4712321.48950177</c:v>
                </c:pt>
                <c:pt idx="609">
                  <c:v>4712321.48950177</c:v>
                </c:pt>
                <c:pt idx="610">
                  <c:v>4712321.48950177</c:v>
                </c:pt>
                <c:pt idx="611">
                  <c:v>4712321.48950177</c:v>
                </c:pt>
                <c:pt idx="612">
                  <c:v>4712321.48950177</c:v>
                </c:pt>
                <c:pt idx="613">
                  <c:v>4712321.48950177</c:v>
                </c:pt>
                <c:pt idx="614">
                  <c:v>4712321.48950177</c:v>
                </c:pt>
                <c:pt idx="615">
                  <c:v>4712321.48950177</c:v>
                </c:pt>
                <c:pt idx="616">
                  <c:v>4712321.48950177</c:v>
                </c:pt>
                <c:pt idx="617">
                  <c:v>4712321.48950177</c:v>
                </c:pt>
                <c:pt idx="618">
                  <c:v>4712321.48950177</c:v>
                </c:pt>
                <c:pt idx="619">
                  <c:v>4712321.48950177</c:v>
                </c:pt>
                <c:pt idx="620">
                  <c:v>4712321.48950177</c:v>
                </c:pt>
                <c:pt idx="621">
                  <c:v>4712321.48950177</c:v>
                </c:pt>
                <c:pt idx="622">
                  <c:v>4712321.48950177</c:v>
                </c:pt>
                <c:pt idx="623">
                  <c:v>4712321.48950177</c:v>
                </c:pt>
                <c:pt idx="624">
                  <c:v>4712321.48950177</c:v>
                </c:pt>
                <c:pt idx="625">
                  <c:v>4712321.48950177</c:v>
                </c:pt>
                <c:pt idx="626">
                  <c:v>4712321.48950177</c:v>
                </c:pt>
                <c:pt idx="627">
                  <c:v>4712321.48950177</c:v>
                </c:pt>
                <c:pt idx="628">
                  <c:v>4712321.48950177</c:v>
                </c:pt>
                <c:pt idx="629">
                  <c:v>4712321.48950177</c:v>
                </c:pt>
                <c:pt idx="630">
                  <c:v>4712321.48950177</c:v>
                </c:pt>
                <c:pt idx="631">
                  <c:v>4712321.48950177</c:v>
                </c:pt>
                <c:pt idx="632">
                  <c:v>4712321.48950177</c:v>
                </c:pt>
                <c:pt idx="633">
                  <c:v>4712321.48950177</c:v>
                </c:pt>
                <c:pt idx="634">
                  <c:v>4712321.48950177</c:v>
                </c:pt>
                <c:pt idx="635">
                  <c:v>4712321.48950177</c:v>
                </c:pt>
                <c:pt idx="636">
                  <c:v>4712321.48950177</c:v>
                </c:pt>
                <c:pt idx="637">
                  <c:v>4712321.48950177</c:v>
                </c:pt>
                <c:pt idx="638">
                  <c:v>4712321.48950177</c:v>
                </c:pt>
                <c:pt idx="639">
                  <c:v>4712321.48950177</c:v>
                </c:pt>
                <c:pt idx="640">
                  <c:v>4712321.48950177</c:v>
                </c:pt>
                <c:pt idx="641">
                  <c:v>4712321.48950177</c:v>
                </c:pt>
                <c:pt idx="642">
                  <c:v>4712321.48950177</c:v>
                </c:pt>
                <c:pt idx="643">
                  <c:v>4712321.48950177</c:v>
                </c:pt>
                <c:pt idx="644">
                  <c:v>4712321.48950177</c:v>
                </c:pt>
                <c:pt idx="645">
                  <c:v>4712321.48950177</c:v>
                </c:pt>
                <c:pt idx="646">
                  <c:v>4712321.48950177</c:v>
                </c:pt>
                <c:pt idx="647">
                  <c:v>4712321.48950177</c:v>
                </c:pt>
                <c:pt idx="648">
                  <c:v>4712321.48950177</c:v>
                </c:pt>
                <c:pt idx="649">
                  <c:v>4712321.48950177</c:v>
                </c:pt>
                <c:pt idx="650">
                  <c:v>4712321.48950177</c:v>
                </c:pt>
                <c:pt idx="651">
                  <c:v>4712321.48950177</c:v>
                </c:pt>
                <c:pt idx="652">
                  <c:v>4712321.48950177</c:v>
                </c:pt>
                <c:pt idx="653">
                  <c:v>4712321.48950177</c:v>
                </c:pt>
                <c:pt idx="654">
                  <c:v>4712321.48950177</c:v>
                </c:pt>
                <c:pt idx="655">
                  <c:v>4712321.48950177</c:v>
                </c:pt>
                <c:pt idx="656">
                  <c:v>4712321.48950177</c:v>
                </c:pt>
                <c:pt idx="657">
                  <c:v>4712321.48950177</c:v>
                </c:pt>
                <c:pt idx="658">
                  <c:v>4712321.48950177</c:v>
                </c:pt>
                <c:pt idx="659">
                  <c:v>4712321.48950177</c:v>
                </c:pt>
                <c:pt idx="660">
                  <c:v>4712321.48950177</c:v>
                </c:pt>
                <c:pt idx="661">
                  <c:v>4712321.48950177</c:v>
                </c:pt>
                <c:pt idx="662">
                  <c:v>4712321.48950177</c:v>
                </c:pt>
                <c:pt idx="663">
                  <c:v>4712321.48950177</c:v>
                </c:pt>
                <c:pt idx="664">
                  <c:v>4712321.48950177</c:v>
                </c:pt>
                <c:pt idx="665">
                  <c:v>4712321.48950177</c:v>
                </c:pt>
                <c:pt idx="666">
                  <c:v>4712321.48950177</c:v>
                </c:pt>
                <c:pt idx="667">
                  <c:v>4712321.48950177</c:v>
                </c:pt>
                <c:pt idx="668">
                  <c:v>4712321.48950177</c:v>
                </c:pt>
                <c:pt idx="669">
                  <c:v>4712321.48950177</c:v>
                </c:pt>
                <c:pt idx="670">
                  <c:v>4712321.48950177</c:v>
                </c:pt>
                <c:pt idx="671">
                  <c:v>4712321.48950177</c:v>
                </c:pt>
                <c:pt idx="672">
                  <c:v>4712321.48950177</c:v>
                </c:pt>
                <c:pt idx="673">
                  <c:v>4712321.48950177</c:v>
                </c:pt>
                <c:pt idx="674">
                  <c:v>4712321.48950177</c:v>
                </c:pt>
                <c:pt idx="675">
                  <c:v>4712321.48950177</c:v>
                </c:pt>
                <c:pt idx="676">
                  <c:v>4712321.48950177</c:v>
                </c:pt>
                <c:pt idx="677">
                  <c:v>4712321.48950177</c:v>
                </c:pt>
                <c:pt idx="678">
                  <c:v>4712321.48950177</c:v>
                </c:pt>
                <c:pt idx="679">
                  <c:v>4712321.48950177</c:v>
                </c:pt>
                <c:pt idx="680">
                  <c:v>4712321.48950177</c:v>
                </c:pt>
                <c:pt idx="681">
                  <c:v>4712321.48950177</c:v>
                </c:pt>
                <c:pt idx="682">
                  <c:v>4712321.48950177</c:v>
                </c:pt>
                <c:pt idx="683">
                  <c:v>4712321.48950177</c:v>
                </c:pt>
                <c:pt idx="684">
                  <c:v>4712321.48950177</c:v>
                </c:pt>
                <c:pt idx="685">
                  <c:v>4712321.48950177</c:v>
                </c:pt>
                <c:pt idx="686">
                  <c:v>4712321.48950177</c:v>
                </c:pt>
                <c:pt idx="687">
                  <c:v>4712321.48950177</c:v>
                </c:pt>
                <c:pt idx="688">
                  <c:v>4712321.48950177</c:v>
                </c:pt>
                <c:pt idx="689">
                  <c:v>4712321.48950177</c:v>
                </c:pt>
                <c:pt idx="690">
                  <c:v>4712321.48950177</c:v>
                </c:pt>
                <c:pt idx="691">
                  <c:v>4712321.48950177</c:v>
                </c:pt>
                <c:pt idx="692">
                  <c:v>4712321.48950177</c:v>
                </c:pt>
                <c:pt idx="693">
                  <c:v>4712321.48950177</c:v>
                </c:pt>
                <c:pt idx="694">
                  <c:v>4712321.48950177</c:v>
                </c:pt>
                <c:pt idx="695">
                  <c:v>4712321.48950177</c:v>
                </c:pt>
                <c:pt idx="696">
                  <c:v>4712321.48950177</c:v>
                </c:pt>
                <c:pt idx="697">
                  <c:v>4712321.48950177</c:v>
                </c:pt>
                <c:pt idx="698">
                  <c:v>4712321.48950177</c:v>
                </c:pt>
                <c:pt idx="699">
                  <c:v>4712321.48950177</c:v>
                </c:pt>
                <c:pt idx="700">
                  <c:v>4712321.48950177</c:v>
                </c:pt>
                <c:pt idx="701">
                  <c:v>4712321.48950177</c:v>
                </c:pt>
                <c:pt idx="702">
                  <c:v>4712321.48950177</c:v>
                </c:pt>
                <c:pt idx="703">
                  <c:v>4712321.48950177</c:v>
                </c:pt>
                <c:pt idx="704">
                  <c:v>4712321.48950177</c:v>
                </c:pt>
                <c:pt idx="705">
                  <c:v>4712321.48950177</c:v>
                </c:pt>
                <c:pt idx="706">
                  <c:v>4712321.48950177</c:v>
                </c:pt>
                <c:pt idx="707">
                  <c:v>4712321.48950177</c:v>
                </c:pt>
                <c:pt idx="708">
                  <c:v>4712321.48950177</c:v>
                </c:pt>
                <c:pt idx="709">
                  <c:v>4712321.48950177</c:v>
                </c:pt>
                <c:pt idx="710">
                  <c:v>4712321.48950177</c:v>
                </c:pt>
                <c:pt idx="711">
                  <c:v>4712321.48950177</c:v>
                </c:pt>
                <c:pt idx="712">
                  <c:v>4712321.48950177</c:v>
                </c:pt>
                <c:pt idx="713">
                  <c:v>4712321.48950177</c:v>
                </c:pt>
                <c:pt idx="714">
                  <c:v>4712321.48950177</c:v>
                </c:pt>
                <c:pt idx="715">
                  <c:v>4712321.48950177</c:v>
                </c:pt>
                <c:pt idx="716">
                  <c:v>4712321.48950177</c:v>
                </c:pt>
                <c:pt idx="717">
                  <c:v>4712321.48950177</c:v>
                </c:pt>
                <c:pt idx="718">
                  <c:v>4712321.48950177</c:v>
                </c:pt>
                <c:pt idx="719">
                  <c:v>4712321.48950177</c:v>
                </c:pt>
                <c:pt idx="720">
                  <c:v>4712321.48950177</c:v>
                </c:pt>
                <c:pt idx="721">
                  <c:v>4712321.48950177</c:v>
                </c:pt>
                <c:pt idx="722">
                  <c:v>4712321.48950177</c:v>
                </c:pt>
                <c:pt idx="723">
                  <c:v>4712321.48950177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Main!$A$2:$A$725</c:f>
              <c:numCache>
                <c:formatCode>General</c:formatCode>
                <c:ptCount val="7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</c:numCache>
            </c:numRef>
          </c:cat>
          <c:val>
            <c:numRef>
              <c:f>Main!$F$2:$F$725</c:f>
              <c:numCache>
                <c:formatCode>General</c:formatCode>
                <c:ptCount val="724"/>
                <c:pt idx="0">
                  <c:v>1040532.44269183</c:v>
                </c:pt>
                <c:pt idx="1">
                  <c:v>10405324.4269184</c:v>
                </c:pt>
                <c:pt idx="2">
                  <c:v>9693653.57743935</c:v>
                </c:pt>
                <c:pt idx="3">
                  <c:v>9100627.66605604</c:v>
                </c:pt>
                <c:pt idx="4">
                  <c:v>8935224.87049209</c:v>
                </c:pt>
                <c:pt idx="5">
                  <c:v>8625241.41523917</c:v>
                </c:pt>
                <c:pt idx="6">
                  <c:v>8471559.6775036</c:v>
                </c:pt>
                <c:pt idx="7">
                  <c:v>8172579.36336665</c:v>
                </c:pt>
                <c:pt idx="8">
                  <c:v>8023891.22610399</c:v>
                </c:pt>
                <c:pt idx="9">
                  <c:v>7730824.87645975</c:v>
                </c:pt>
                <c:pt idx="10">
                  <c:v>7585117.84244079</c:v>
                </c:pt>
                <c:pt idx="11">
                  <c:v>7296184.36676913</c:v>
                </c:pt>
                <c:pt idx="12">
                  <c:v>7152613.89300366</c:v>
                </c:pt>
                <c:pt idx="13">
                  <c:v>6866992.2619569</c:v>
                </c:pt>
                <c:pt idx="14">
                  <c:v>6725144.56019947</c:v>
                </c:pt>
                <c:pt idx="15">
                  <c:v>6442414.96217383</c:v>
                </c:pt>
                <c:pt idx="16">
                  <c:v>6302079.97227677</c:v>
                </c:pt>
                <c:pt idx="17">
                  <c:v>6022038.50437778</c:v>
                </c:pt>
                <c:pt idx="18">
                  <c:v>5883124.07880842</c:v>
                </c:pt>
                <c:pt idx="19">
                  <c:v>5605710.90283894</c:v>
                </c:pt>
                <c:pt idx="20">
                  <c:v>5202662.21345918</c:v>
                </c:pt>
                <c:pt idx="21">
                  <c:v>4639432.01629343</c:v>
                </c:pt>
                <c:pt idx="22">
                  <c:v>4325024.17028125</c:v>
                </c:pt>
                <c:pt idx="23">
                  <c:v>4047903.96069853</c:v>
                </c:pt>
                <c:pt idx="24">
                  <c:v>4007190.34487798</c:v>
                </c:pt>
                <c:pt idx="25">
                  <c:v>4004186.50162474</c:v>
                </c:pt>
                <c:pt idx="26">
                  <c:v>3895962.02544547</c:v>
                </c:pt>
                <c:pt idx="27">
                  <c:v>3892022.86326442</c:v>
                </c:pt>
                <c:pt idx="28">
                  <c:v>3796281.26171764</c:v>
                </c:pt>
                <c:pt idx="29">
                  <c:v>3791611.35766036</c:v>
                </c:pt>
                <c:pt idx="30">
                  <c:v>3698950.78858704</c:v>
                </c:pt>
                <c:pt idx="31">
                  <c:v>3693724.93143294</c:v>
                </c:pt>
                <c:pt idx="32">
                  <c:v>3601346.35471777</c:v>
                </c:pt>
                <c:pt idx="33">
                  <c:v>3595775.13956718</c:v>
                </c:pt>
                <c:pt idx="34">
                  <c:v>3503537.43555805</c:v>
                </c:pt>
                <c:pt idx="35">
                  <c:v>3497792.29345141</c:v>
                </c:pt>
                <c:pt idx="36">
                  <c:v>3405969.31483996</c:v>
                </c:pt>
                <c:pt idx="37">
                  <c:v>3400085.25603656</c:v>
                </c:pt>
                <c:pt idx="38">
                  <c:v>3308782.00594283</c:v>
                </c:pt>
                <c:pt idx="39">
                  <c:v>3316740.71496241</c:v>
                </c:pt>
                <c:pt idx="40">
                  <c:v>3131745.75292613</c:v>
                </c:pt>
                <c:pt idx="41">
                  <c:v>2921450.96765111</c:v>
                </c:pt>
                <c:pt idx="42">
                  <c:v>2784416.84759218</c:v>
                </c:pt>
                <c:pt idx="43">
                  <c:v>2668290.79492293</c:v>
                </c:pt>
                <c:pt idx="44">
                  <c:v>2571296.39141223</c:v>
                </c:pt>
                <c:pt idx="45">
                  <c:v>2540340.65612643</c:v>
                </c:pt>
                <c:pt idx="46">
                  <c:v>2540254.81644834</c:v>
                </c:pt>
                <c:pt idx="47">
                  <c:v>2481899.30620171</c:v>
                </c:pt>
                <c:pt idx="48">
                  <c:v>2455522.52887717</c:v>
                </c:pt>
                <c:pt idx="49">
                  <c:v>2456191.17288138</c:v>
                </c:pt>
                <c:pt idx="50">
                  <c:v>2405764.31025491</c:v>
                </c:pt>
                <c:pt idx="51">
                  <c:v>2406265.32418593</c:v>
                </c:pt>
                <c:pt idx="52">
                  <c:v>2348064.964541</c:v>
                </c:pt>
                <c:pt idx="53">
                  <c:v>2290489.1188999</c:v>
                </c:pt>
                <c:pt idx="54">
                  <c:v>2266537.31832056</c:v>
                </c:pt>
                <c:pt idx="55">
                  <c:v>2266911.29465071</c:v>
                </c:pt>
                <c:pt idx="56">
                  <c:v>2217133.57975908</c:v>
                </c:pt>
                <c:pt idx="57">
                  <c:v>2217246.49707411</c:v>
                </c:pt>
                <c:pt idx="58">
                  <c:v>2163743.19428006</c:v>
                </c:pt>
                <c:pt idx="59">
                  <c:v>2113546.43003717</c:v>
                </c:pt>
                <c:pt idx="60">
                  <c:v>2082984.69816949</c:v>
                </c:pt>
                <c:pt idx="61">
                  <c:v>2071520.27166684</c:v>
                </c:pt>
                <c:pt idx="62">
                  <c:v>1981955.93024818</c:v>
                </c:pt>
                <c:pt idx="63">
                  <c:v>1907982.33753865</c:v>
                </c:pt>
                <c:pt idx="64">
                  <c:v>1854918.76884474</c:v>
                </c:pt>
                <c:pt idx="65">
                  <c:v>1831082.71244638</c:v>
                </c:pt>
                <c:pt idx="66">
                  <c:v>1835375.67425443</c:v>
                </c:pt>
                <c:pt idx="67">
                  <c:v>1785107.40989824</c:v>
                </c:pt>
                <c:pt idx="68">
                  <c:v>1768699.90696287</c:v>
                </c:pt>
                <c:pt idx="69">
                  <c:v>1773340.55934979</c:v>
                </c:pt>
                <c:pt idx="70">
                  <c:v>1728581.5739443</c:v>
                </c:pt>
                <c:pt idx="71">
                  <c:v>1717635.7769546</c:v>
                </c:pt>
                <c:pt idx="72">
                  <c:v>1715610.56355402</c:v>
                </c:pt>
                <c:pt idx="73">
                  <c:v>1664712.24684242</c:v>
                </c:pt>
                <c:pt idx="74">
                  <c:v>1656676.20409681</c:v>
                </c:pt>
                <c:pt idx="75">
                  <c:v>1660695.19631822</c:v>
                </c:pt>
                <c:pt idx="76">
                  <c:v>1642908.82579478</c:v>
                </c:pt>
                <c:pt idx="77">
                  <c:v>1646480.03250359</c:v>
                </c:pt>
                <c:pt idx="78">
                  <c:v>1606863.70870871</c:v>
                </c:pt>
                <c:pt idx="79">
                  <c:v>1572348.10691974</c:v>
                </c:pt>
                <c:pt idx="80">
                  <c:v>1542195.98821677</c:v>
                </c:pt>
                <c:pt idx="81">
                  <c:v>1524392.05698397</c:v>
                </c:pt>
                <c:pt idx="82">
                  <c:v>1518038.58960026</c:v>
                </c:pt>
                <c:pt idx="83">
                  <c:v>1470070.26824216</c:v>
                </c:pt>
                <c:pt idx="84">
                  <c:v>1431012.03082684</c:v>
                </c:pt>
                <c:pt idx="85">
                  <c:v>1412203.4878198</c:v>
                </c:pt>
                <c:pt idx="86">
                  <c:v>1397812.21174484</c:v>
                </c:pt>
                <c:pt idx="87">
                  <c:v>1399430.04728903</c:v>
                </c:pt>
                <c:pt idx="88">
                  <c:v>1365711.17381863</c:v>
                </c:pt>
                <c:pt idx="89">
                  <c:v>1349358.51205654</c:v>
                </c:pt>
                <c:pt idx="90">
                  <c:v>1345134.44638451</c:v>
                </c:pt>
                <c:pt idx="91">
                  <c:v>1345837.17830627</c:v>
                </c:pt>
                <c:pt idx="92">
                  <c:v>1318563.06210594</c:v>
                </c:pt>
                <c:pt idx="93">
                  <c:v>1284517.64123311</c:v>
                </c:pt>
                <c:pt idx="94">
                  <c:v>1265934.69165789</c:v>
                </c:pt>
                <c:pt idx="95">
                  <c:v>1256725.40283786</c:v>
                </c:pt>
                <c:pt idx="96">
                  <c:v>1257121.87261914</c:v>
                </c:pt>
                <c:pt idx="97">
                  <c:v>1250117.07214167</c:v>
                </c:pt>
                <c:pt idx="98">
                  <c:v>1250040.0194061</c:v>
                </c:pt>
                <c:pt idx="99">
                  <c:v>1237379.06861063</c:v>
                </c:pt>
                <c:pt idx="100">
                  <c:v>1237397.32329935</c:v>
                </c:pt>
                <c:pt idx="101">
                  <c:v>1208827.27383632</c:v>
                </c:pt>
                <c:pt idx="102">
                  <c:v>1189662.80003924</c:v>
                </c:pt>
                <c:pt idx="103">
                  <c:v>1173326.65997164</c:v>
                </c:pt>
                <c:pt idx="104">
                  <c:v>1145007.55779163</c:v>
                </c:pt>
                <c:pt idx="105">
                  <c:v>1129699.5888637</c:v>
                </c:pt>
                <c:pt idx="106">
                  <c:v>1116226.95214213</c:v>
                </c:pt>
                <c:pt idx="107">
                  <c:v>1106709.15680113</c:v>
                </c:pt>
                <c:pt idx="108">
                  <c:v>1106911.63631165</c:v>
                </c:pt>
                <c:pt idx="109">
                  <c:v>1083900.51914006</c:v>
                </c:pt>
                <c:pt idx="110">
                  <c:v>1070766.52408872</c:v>
                </c:pt>
                <c:pt idx="111">
                  <c:v>1063412.54769432</c:v>
                </c:pt>
                <c:pt idx="112">
                  <c:v>1064289.9623171</c:v>
                </c:pt>
                <c:pt idx="113">
                  <c:v>1045023.40004043</c:v>
                </c:pt>
                <c:pt idx="114">
                  <c:v>1024097.96428284</c:v>
                </c:pt>
                <c:pt idx="115">
                  <c:v>1011326.28441962</c:v>
                </c:pt>
                <c:pt idx="116">
                  <c:v>1005543.40888231</c:v>
                </c:pt>
                <c:pt idx="117">
                  <c:v>1006365.31867515</c:v>
                </c:pt>
                <c:pt idx="118">
                  <c:v>996114.230670351</c:v>
                </c:pt>
                <c:pt idx="119">
                  <c:v>990570.856949387</c:v>
                </c:pt>
                <c:pt idx="120">
                  <c:v>991182.403282459</c:v>
                </c:pt>
                <c:pt idx="121">
                  <c:v>973983.947094622</c:v>
                </c:pt>
                <c:pt idx="122">
                  <c:v>961724.19201529</c:v>
                </c:pt>
                <c:pt idx="123">
                  <c:v>955744.210938752</c:v>
                </c:pt>
                <c:pt idx="124">
                  <c:v>936443.465999743</c:v>
                </c:pt>
                <c:pt idx="125">
                  <c:v>926712.522417406</c:v>
                </c:pt>
                <c:pt idx="126">
                  <c:v>917287.483322487</c:v>
                </c:pt>
                <c:pt idx="127">
                  <c:v>907677.868438902</c:v>
                </c:pt>
                <c:pt idx="128">
                  <c:v>900366.890310456</c:v>
                </c:pt>
                <c:pt idx="129">
                  <c:v>900995.953927601</c:v>
                </c:pt>
                <c:pt idx="130">
                  <c:v>885873.610746073</c:v>
                </c:pt>
                <c:pt idx="131">
                  <c:v>875405.250625985</c:v>
                </c:pt>
                <c:pt idx="132">
                  <c:v>870511.58952236</c:v>
                </c:pt>
                <c:pt idx="133">
                  <c:v>870445.313731027</c:v>
                </c:pt>
                <c:pt idx="134">
                  <c:v>857910.120010319</c:v>
                </c:pt>
                <c:pt idx="135">
                  <c:v>843424.8971212</c:v>
                </c:pt>
                <c:pt idx="136">
                  <c:v>837405.361807748</c:v>
                </c:pt>
                <c:pt idx="137">
                  <c:v>832355.63935791</c:v>
                </c:pt>
                <c:pt idx="138">
                  <c:v>832735.319137021</c:v>
                </c:pt>
                <c:pt idx="139">
                  <c:v>825473.521670116</c:v>
                </c:pt>
                <c:pt idx="140">
                  <c:v>821434.948403726</c:v>
                </c:pt>
                <c:pt idx="141">
                  <c:v>821598.780528391</c:v>
                </c:pt>
                <c:pt idx="142">
                  <c:v>809321.337445074</c:v>
                </c:pt>
                <c:pt idx="143">
                  <c:v>800871.51215064</c:v>
                </c:pt>
                <c:pt idx="144">
                  <c:v>787914.717192366</c:v>
                </c:pt>
                <c:pt idx="145">
                  <c:v>780728.453637805</c:v>
                </c:pt>
                <c:pt idx="146">
                  <c:v>772977.208398979</c:v>
                </c:pt>
                <c:pt idx="147">
                  <c:v>765997.969052674</c:v>
                </c:pt>
                <c:pt idx="148">
                  <c:v>761259.026558936</c:v>
                </c:pt>
                <c:pt idx="149">
                  <c:v>753891.449981795</c:v>
                </c:pt>
                <c:pt idx="150">
                  <c:v>744190.349888251</c:v>
                </c:pt>
                <c:pt idx="151">
                  <c:v>737348.680045733</c:v>
                </c:pt>
                <c:pt idx="152">
                  <c:v>733695.531707282</c:v>
                </c:pt>
                <c:pt idx="153">
                  <c:v>734104.308850722</c:v>
                </c:pt>
                <c:pt idx="154">
                  <c:v>725152.59349483</c:v>
                </c:pt>
                <c:pt idx="155">
                  <c:v>714860.62710375</c:v>
                </c:pt>
                <c:pt idx="156">
                  <c:v>711572.031772261</c:v>
                </c:pt>
                <c:pt idx="157">
                  <c:v>711559.41646253</c:v>
                </c:pt>
                <c:pt idx="158">
                  <c:v>705827.475314984</c:v>
                </c:pt>
                <c:pt idx="159">
                  <c:v>704232.431300062</c:v>
                </c:pt>
                <c:pt idx="160">
                  <c:v>703970.397820102</c:v>
                </c:pt>
                <c:pt idx="161">
                  <c:v>697447.737453713</c:v>
                </c:pt>
                <c:pt idx="162">
                  <c:v>689702.442011719</c:v>
                </c:pt>
                <c:pt idx="163">
                  <c:v>682911.786246187</c:v>
                </c:pt>
                <c:pt idx="164">
                  <c:v>674423.202861563</c:v>
                </c:pt>
                <c:pt idx="165">
                  <c:v>668522.549193577</c:v>
                </c:pt>
                <c:pt idx="166">
                  <c:v>662476.669994992</c:v>
                </c:pt>
                <c:pt idx="167">
                  <c:v>656781.124406218</c:v>
                </c:pt>
                <c:pt idx="168">
                  <c:v>652539.870959937</c:v>
                </c:pt>
                <c:pt idx="169">
                  <c:v>647672.633507242</c:v>
                </c:pt>
                <c:pt idx="170">
                  <c:v>640312.267591803</c:v>
                </c:pt>
                <c:pt idx="171">
                  <c:v>635038.527148134</c:v>
                </c:pt>
                <c:pt idx="172">
                  <c:v>632651.348145459</c:v>
                </c:pt>
                <c:pt idx="173">
                  <c:v>632618.156328949</c:v>
                </c:pt>
                <c:pt idx="174">
                  <c:v>626254.424171692</c:v>
                </c:pt>
                <c:pt idx="175">
                  <c:v>619136.745477827</c:v>
                </c:pt>
                <c:pt idx="176">
                  <c:v>615728.05671043</c:v>
                </c:pt>
                <c:pt idx="177">
                  <c:v>615766.18361255</c:v>
                </c:pt>
                <c:pt idx="178">
                  <c:v>613914.537772671</c:v>
                </c:pt>
                <c:pt idx="179">
                  <c:v>613830.028200089</c:v>
                </c:pt>
                <c:pt idx="180">
                  <c:v>609683.820265862</c:v>
                </c:pt>
                <c:pt idx="181">
                  <c:v>607342.448059285</c:v>
                </c:pt>
                <c:pt idx="182">
                  <c:v>607288.452993372</c:v>
                </c:pt>
                <c:pt idx="183">
                  <c:v>600992.16005924</c:v>
                </c:pt>
                <c:pt idx="184">
                  <c:v>597207.531487566</c:v>
                </c:pt>
                <c:pt idx="185">
                  <c:v>590042.634417045</c:v>
                </c:pt>
                <c:pt idx="186">
                  <c:v>585635.243193864</c:v>
                </c:pt>
                <c:pt idx="187">
                  <c:v>581516.725460594</c:v>
                </c:pt>
                <c:pt idx="188">
                  <c:v>578883.12210189</c:v>
                </c:pt>
                <c:pt idx="189">
                  <c:v>574734.860217741</c:v>
                </c:pt>
                <c:pt idx="190">
                  <c:v>569361.407056243</c:v>
                </c:pt>
                <c:pt idx="191">
                  <c:v>565249.583119362</c:v>
                </c:pt>
                <c:pt idx="192">
                  <c:v>563275.013540331</c:v>
                </c:pt>
                <c:pt idx="193">
                  <c:v>563502.017048024</c:v>
                </c:pt>
                <c:pt idx="194">
                  <c:v>558862.817364477</c:v>
                </c:pt>
                <c:pt idx="195">
                  <c:v>552735.24016189</c:v>
                </c:pt>
                <c:pt idx="196">
                  <c:v>550766.354551933</c:v>
                </c:pt>
                <c:pt idx="197">
                  <c:v>551097.170173429</c:v>
                </c:pt>
                <c:pt idx="198">
                  <c:v>550238.057201006</c:v>
                </c:pt>
                <c:pt idx="199">
                  <c:v>550442.542350842</c:v>
                </c:pt>
                <c:pt idx="200">
                  <c:v>547940.33889968</c:v>
                </c:pt>
                <c:pt idx="201">
                  <c:v>547802.196154416</c:v>
                </c:pt>
                <c:pt idx="202">
                  <c:v>544854.861573306</c:v>
                </c:pt>
                <c:pt idx="203">
                  <c:v>541016.221182214</c:v>
                </c:pt>
                <c:pt idx="204">
                  <c:v>537199.798386297</c:v>
                </c:pt>
                <c:pt idx="205">
                  <c:v>532834.114129677</c:v>
                </c:pt>
                <c:pt idx="206">
                  <c:v>529122.623049341</c:v>
                </c:pt>
                <c:pt idx="207">
                  <c:v>525785.327442488</c:v>
                </c:pt>
                <c:pt idx="208">
                  <c:v>523260.539957393</c:v>
                </c:pt>
                <c:pt idx="209">
                  <c:v>523326.02500306</c:v>
                </c:pt>
                <c:pt idx="210">
                  <c:v>518622.840729213</c:v>
                </c:pt>
                <c:pt idx="211">
                  <c:v>515872.829178356</c:v>
                </c:pt>
                <c:pt idx="212">
                  <c:v>514744.804029269</c:v>
                </c:pt>
                <c:pt idx="213">
                  <c:v>514738.430365222</c:v>
                </c:pt>
                <c:pt idx="214">
                  <c:v>511000.483451695</c:v>
                </c:pt>
                <c:pt idx="215">
                  <c:v>507587.467142673</c:v>
                </c:pt>
                <c:pt idx="216">
                  <c:v>505933.264932127</c:v>
                </c:pt>
                <c:pt idx="217">
                  <c:v>506328.439113109</c:v>
                </c:pt>
                <c:pt idx="218">
                  <c:v>503775.322314899</c:v>
                </c:pt>
                <c:pt idx="219">
                  <c:v>503656.712212733</c:v>
                </c:pt>
                <c:pt idx="220">
                  <c:v>502954.816124529</c:v>
                </c:pt>
                <c:pt idx="221">
                  <c:v>503405.800591045</c:v>
                </c:pt>
                <c:pt idx="222">
                  <c:v>501002.034369224</c:v>
                </c:pt>
                <c:pt idx="223">
                  <c:v>497887.575365533</c:v>
                </c:pt>
                <c:pt idx="224">
                  <c:v>497368.493941735</c:v>
                </c:pt>
                <c:pt idx="225">
                  <c:v>496841.758767706</c:v>
                </c:pt>
                <c:pt idx="226">
                  <c:v>493141.488289092</c:v>
                </c:pt>
                <c:pt idx="227">
                  <c:v>491443.670241622</c:v>
                </c:pt>
                <c:pt idx="228">
                  <c:v>490793.930523658</c:v>
                </c:pt>
                <c:pt idx="229">
                  <c:v>491022.099539793</c:v>
                </c:pt>
                <c:pt idx="230">
                  <c:v>488511.407012106</c:v>
                </c:pt>
                <c:pt idx="231">
                  <c:v>486586.318195586</c:v>
                </c:pt>
                <c:pt idx="232">
                  <c:v>485860.329625836</c:v>
                </c:pt>
                <c:pt idx="233">
                  <c:v>485562.23202224</c:v>
                </c:pt>
                <c:pt idx="234">
                  <c:v>484928.344502334</c:v>
                </c:pt>
                <c:pt idx="235">
                  <c:v>481190.455184766</c:v>
                </c:pt>
                <c:pt idx="236">
                  <c:v>482050.379480996</c:v>
                </c:pt>
                <c:pt idx="237">
                  <c:v>481631.567602764</c:v>
                </c:pt>
                <c:pt idx="238">
                  <c:v>481044.454371606</c:v>
                </c:pt>
                <c:pt idx="239">
                  <c:v>481635.878033068</c:v>
                </c:pt>
                <c:pt idx="240">
                  <c:v>482011.860281659</c:v>
                </c:pt>
                <c:pt idx="241">
                  <c:v>481561.97369498</c:v>
                </c:pt>
                <c:pt idx="242">
                  <c:v>480498.175077808</c:v>
                </c:pt>
                <c:pt idx="243">
                  <c:v>481556.269384515</c:v>
                </c:pt>
                <c:pt idx="244">
                  <c:v>481275.882502749</c:v>
                </c:pt>
                <c:pt idx="245">
                  <c:v>479144.387629018</c:v>
                </c:pt>
                <c:pt idx="246">
                  <c:v>480356.359955577</c:v>
                </c:pt>
                <c:pt idx="247">
                  <c:v>481237.343443132</c:v>
                </c:pt>
                <c:pt idx="248">
                  <c:v>481192.094457166</c:v>
                </c:pt>
                <c:pt idx="249">
                  <c:v>480700.582190503</c:v>
                </c:pt>
                <c:pt idx="250">
                  <c:v>480325.182731353</c:v>
                </c:pt>
                <c:pt idx="251">
                  <c:v>480732.447602168</c:v>
                </c:pt>
                <c:pt idx="252">
                  <c:v>480696.269605598</c:v>
                </c:pt>
                <c:pt idx="253">
                  <c:v>481441.125381544</c:v>
                </c:pt>
                <c:pt idx="254">
                  <c:v>481792.834704609</c:v>
                </c:pt>
                <c:pt idx="255">
                  <c:v>480868.767313547</c:v>
                </c:pt>
                <c:pt idx="256">
                  <c:v>481725.799137109</c:v>
                </c:pt>
                <c:pt idx="257">
                  <c:v>483763.339498287</c:v>
                </c:pt>
                <c:pt idx="258">
                  <c:v>481552.565069759</c:v>
                </c:pt>
                <c:pt idx="259">
                  <c:v>480134.391047039</c:v>
                </c:pt>
                <c:pt idx="260">
                  <c:v>481543.616650753</c:v>
                </c:pt>
                <c:pt idx="261">
                  <c:v>479237.416016109</c:v>
                </c:pt>
                <c:pt idx="262">
                  <c:v>479310.25867356</c:v>
                </c:pt>
                <c:pt idx="263">
                  <c:v>476787.220586495</c:v>
                </c:pt>
                <c:pt idx="264">
                  <c:v>480436.322565018</c:v>
                </c:pt>
                <c:pt idx="265">
                  <c:v>477794.614380044</c:v>
                </c:pt>
                <c:pt idx="266">
                  <c:v>478597.942354485</c:v>
                </c:pt>
                <c:pt idx="267">
                  <c:v>476566.518111673</c:v>
                </c:pt>
                <c:pt idx="268">
                  <c:v>478359.064983544</c:v>
                </c:pt>
                <c:pt idx="269">
                  <c:v>477476.865623372</c:v>
                </c:pt>
                <c:pt idx="270">
                  <c:v>478923.885214802</c:v>
                </c:pt>
                <c:pt idx="271">
                  <c:v>477699.581909037</c:v>
                </c:pt>
                <c:pt idx="272">
                  <c:v>478507.314427914</c:v>
                </c:pt>
                <c:pt idx="273">
                  <c:v>478706.67342407</c:v>
                </c:pt>
                <c:pt idx="274">
                  <c:v>477899.805335442</c:v>
                </c:pt>
                <c:pt idx="275">
                  <c:v>478352.679128759</c:v>
                </c:pt>
                <c:pt idx="276">
                  <c:v>479110.154502757</c:v>
                </c:pt>
                <c:pt idx="277">
                  <c:v>478520.013246698</c:v>
                </c:pt>
                <c:pt idx="278">
                  <c:v>477818.541403449</c:v>
                </c:pt>
                <c:pt idx="279">
                  <c:v>478553.948675141</c:v>
                </c:pt>
                <c:pt idx="280">
                  <c:v>478733.471933826</c:v>
                </c:pt>
                <c:pt idx="281">
                  <c:v>479266.213909184</c:v>
                </c:pt>
                <c:pt idx="282">
                  <c:v>478880.468435602</c:v>
                </c:pt>
                <c:pt idx="283">
                  <c:v>478567.120507793</c:v>
                </c:pt>
                <c:pt idx="284">
                  <c:v>478425.407323025</c:v>
                </c:pt>
                <c:pt idx="285">
                  <c:v>478438.399150726</c:v>
                </c:pt>
                <c:pt idx="286">
                  <c:v>477373.482971478</c:v>
                </c:pt>
                <c:pt idx="287">
                  <c:v>476944.832358035</c:v>
                </c:pt>
                <c:pt idx="288">
                  <c:v>477254.564535696</c:v>
                </c:pt>
                <c:pt idx="289">
                  <c:v>476986.125663454</c:v>
                </c:pt>
                <c:pt idx="290">
                  <c:v>476204.343871542</c:v>
                </c:pt>
                <c:pt idx="291">
                  <c:v>476762.806048398</c:v>
                </c:pt>
                <c:pt idx="292">
                  <c:v>477348.227634226</c:v>
                </c:pt>
                <c:pt idx="293">
                  <c:v>477287.232867863</c:v>
                </c:pt>
                <c:pt idx="294">
                  <c:v>476842.640264128</c:v>
                </c:pt>
                <c:pt idx="295">
                  <c:v>476547.151250491</c:v>
                </c:pt>
                <c:pt idx="296">
                  <c:v>476822.808096196</c:v>
                </c:pt>
                <c:pt idx="297">
                  <c:v>476931.104204111</c:v>
                </c:pt>
                <c:pt idx="298">
                  <c:v>476922.133164917</c:v>
                </c:pt>
                <c:pt idx="299">
                  <c:v>476391.124737274</c:v>
                </c:pt>
                <c:pt idx="300">
                  <c:v>476635.949295399</c:v>
                </c:pt>
                <c:pt idx="301">
                  <c:v>476952.73760471</c:v>
                </c:pt>
                <c:pt idx="302">
                  <c:v>476919.230781107</c:v>
                </c:pt>
                <c:pt idx="303">
                  <c:v>476621.017950842</c:v>
                </c:pt>
                <c:pt idx="304">
                  <c:v>476773.220841683</c:v>
                </c:pt>
                <c:pt idx="305">
                  <c:v>476680.641719724</c:v>
                </c:pt>
                <c:pt idx="306">
                  <c:v>476869.71218873</c:v>
                </c:pt>
                <c:pt idx="307">
                  <c:v>477220.847435801</c:v>
                </c:pt>
                <c:pt idx="308">
                  <c:v>477031.346956368</c:v>
                </c:pt>
                <c:pt idx="309">
                  <c:v>477168.289713974</c:v>
                </c:pt>
                <c:pt idx="310">
                  <c:v>477217.553187835</c:v>
                </c:pt>
                <c:pt idx="311">
                  <c:v>477328.840807959</c:v>
                </c:pt>
                <c:pt idx="312">
                  <c:v>477684.822587512</c:v>
                </c:pt>
                <c:pt idx="313">
                  <c:v>477369.116610028</c:v>
                </c:pt>
                <c:pt idx="314">
                  <c:v>477499.073577911</c:v>
                </c:pt>
                <c:pt idx="315">
                  <c:v>477683.305373146</c:v>
                </c:pt>
                <c:pt idx="316">
                  <c:v>477182.39545178</c:v>
                </c:pt>
                <c:pt idx="317">
                  <c:v>477350.620495953</c:v>
                </c:pt>
                <c:pt idx="318">
                  <c:v>477058.460196988</c:v>
                </c:pt>
                <c:pt idx="319">
                  <c:v>477052.39514041</c:v>
                </c:pt>
                <c:pt idx="320">
                  <c:v>477024.863829712</c:v>
                </c:pt>
                <c:pt idx="321">
                  <c:v>477343.392278617</c:v>
                </c:pt>
                <c:pt idx="322">
                  <c:v>476841.898689111</c:v>
                </c:pt>
                <c:pt idx="323">
                  <c:v>476966.916736565</c:v>
                </c:pt>
                <c:pt idx="324">
                  <c:v>477314.116595806</c:v>
                </c:pt>
                <c:pt idx="325">
                  <c:v>476845.221149464</c:v>
                </c:pt>
                <c:pt idx="326">
                  <c:v>476441.728617459</c:v>
                </c:pt>
                <c:pt idx="327">
                  <c:v>476947.417990726</c:v>
                </c:pt>
                <c:pt idx="328">
                  <c:v>476351.380368726</c:v>
                </c:pt>
                <c:pt idx="329">
                  <c:v>476964.558970326</c:v>
                </c:pt>
                <c:pt idx="330">
                  <c:v>476379.725837974</c:v>
                </c:pt>
                <c:pt idx="331">
                  <c:v>476973.869685759</c:v>
                </c:pt>
                <c:pt idx="332">
                  <c:v>476983.373340824</c:v>
                </c:pt>
                <c:pt idx="333">
                  <c:v>476774.548393686</c:v>
                </c:pt>
                <c:pt idx="334">
                  <c:v>476739.944568253</c:v>
                </c:pt>
                <c:pt idx="335">
                  <c:v>476906.168135838</c:v>
                </c:pt>
                <c:pt idx="336">
                  <c:v>476707.222144992</c:v>
                </c:pt>
                <c:pt idx="337">
                  <c:v>476693.187196928</c:v>
                </c:pt>
                <c:pt idx="338">
                  <c:v>476770.075768043</c:v>
                </c:pt>
                <c:pt idx="339">
                  <c:v>477020.777909852</c:v>
                </c:pt>
                <c:pt idx="340">
                  <c:v>476754.164645999</c:v>
                </c:pt>
                <c:pt idx="341">
                  <c:v>476669.678835463</c:v>
                </c:pt>
                <c:pt idx="342">
                  <c:v>476700.257237076</c:v>
                </c:pt>
                <c:pt idx="343">
                  <c:v>476559.524218016</c:v>
                </c:pt>
                <c:pt idx="344">
                  <c:v>476628.439551029</c:v>
                </c:pt>
                <c:pt idx="345">
                  <c:v>476721.397146831</c:v>
                </c:pt>
                <c:pt idx="346">
                  <c:v>476702.641818922</c:v>
                </c:pt>
                <c:pt idx="347">
                  <c:v>476498.95649597</c:v>
                </c:pt>
                <c:pt idx="348">
                  <c:v>476379.296547589</c:v>
                </c:pt>
                <c:pt idx="349">
                  <c:v>476750.476125253</c:v>
                </c:pt>
                <c:pt idx="350">
                  <c:v>476456.4514348</c:v>
                </c:pt>
                <c:pt idx="351">
                  <c:v>476663.51994703</c:v>
                </c:pt>
                <c:pt idx="352">
                  <c:v>476445.839910186</c:v>
                </c:pt>
                <c:pt idx="353">
                  <c:v>476696.169064058</c:v>
                </c:pt>
                <c:pt idx="354">
                  <c:v>476661.178157184</c:v>
                </c:pt>
                <c:pt idx="355">
                  <c:v>476755.312767506</c:v>
                </c:pt>
                <c:pt idx="356">
                  <c:v>476574.861330218</c:v>
                </c:pt>
                <c:pt idx="357">
                  <c:v>476863.451023592</c:v>
                </c:pt>
                <c:pt idx="358">
                  <c:v>476952.187835878</c:v>
                </c:pt>
                <c:pt idx="359">
                  <c:v>476911.343335191</c:v>
                </c:pt>
                <c:pt idx="360">
                  <c:v>476793.158390717</c:v>
                </c:pt>
                <c:pt idx="361">
                  <c:v>476802.296919727</c:v>
                </c:pt>
                <c:pt idx="362">
                  <c:v>476837.397590332</c:v>
                </c:pt>
                <c:pt idx="363">
                  <c:v>476903.344621792</c:v>
                </c:pt>
                <c:pt idx="364">
                  <c:v>476673.904541347</c:v>
                </c:pt>
                <c:pt idx="365">
                  <c:v>476774.33375428</c:v>
                </c:pt>
                <c:pt idx="366">
                  <c:v>476797.243382724</c:v>
                </c:pt>
                <c:pt idx="367">
                  <c:v>477061.174679373</c:v>
                </c:pt>
                <c:pt idx="368">
                  <c:v>476909.098282802</c:v>
                </c:pt>
                <c:pt idx="369">
                  <c:v>476975.841513949</c:v>
                </c:pt>
                <c:pt idx="370">
                  <c:v>476993.840569398</c:v>
                </c:pt>
                <c:pt idx="371">
                  <c:v>476946.355023918</c:v>
                </c:pt>
                <c:pt idx="372">
                  <c:v>477031.468550812</c:v>
                </c:pt>
                <c:pt idx="373">
                  <c:v>476894.462192816</c:v>
                </c:pt>
                <c:pt idx="374">
                  <c:v>476929.107699895</c:v>
                </c:pt>
                <c:pt idx="375">
                  <c:v>476977.596403149</c:v>
                </c:pt>
                <c:pt idx="376">
                  <c:v>476996.32961904</c:v>
                </c:pt>
                <c:pt idx="377">
                  <c:v>476935.717247393</c:v>
                </c:pt>
                <c:pt idx="378">
                  <c:v>476826.922558491</c:v>
                </c:pt>
                <c:pt idx="379">
                  <c:v>476824.180308032</c:v>
                </c:pt>
                <c:pt idx="380">
                  <c:v>476850.476344005</c:v>
                </c:pt>
                <c:pt idx="381">
                  <c:v>476832.880055967</c:v>
                </c:pt>
                <c:pt idx="382">
                  <c:v>476951.715205428</c:v>
                </c:pt>
                <c:pt idx="383">
                  <c:v>477021.399433322</c:v>
                </c:pt>
                <c:pt idx="384">
                  <c:v>476901.658728662</c:v>
                </c:pt>
                <c:pt idx="385">
                  <c:v>476954.900772233</c:v>
                </c:pt>
                <c:pt idx="386">
                  <c:v>477083.122619782</c:v>
                </c:pt>
                <c:pt idx="387">
                  <c:v>477102.738161393</c:v>
                </c:pt>
                <c:pt idx="388">
                  <c:v>477069.41153528</c:v>
                </c:pt>
                <c:pt idx="389">
                  <c:v>477082.607755618</c:v>
                </c:pt>
                <c:pt idx="390">
                  <c:v>476988.756957441</c:v>
                </c:pt>
                <c:pt idx="391">
                  <c:v>477056.672445216</c:v>
                </c:pt>
                <c:pt idx="392">
                  <c:v>476930.215047191</c:v>
                </c:pt>
                <c:pt idx="393">
                  <c:v>477002.611456503</c:v>
                </c:pt>
                <c:pt idx="394">
                  <c:v>476974.367151465</c:v>
                </c:pt>
                <c:pt idx="395">
                  <c:v>477016.091913725</c:v>
                </c:pt>
                <c:pt idx="396">
                  <c:v>476865.65915907</c:v>
                </c:pt>
                <c:pt idx="397">
                  <c:v>476934.303173802</c:v>
                </c:pt>
                <c:pt idx="398">
                  <c:v>477083.276680797</c:v>
                </c:pt>
                <c:pt idx="399">
                  <c:v>476999.799413756</c:v>
                </c:pt>
                <c:pt idx="400">
                  <c:v>476957.800017522</c:v>
                </c:pt>
                <c:pt idx="401">
                  <c:v>476961.867325986</c:v>
                </c:pt>
                <c:pt idx="402">
                  <c:v>476882.926558066</c:v>
                </c:pt>
                <c:pt idx="403">
                  <c:v>477010.58188382</c:v>
                </c:pt>
                <c:pt idx="404">
                  <c:v>477049.590265555</c:v>
                </c:pt>
                <c:pt idx="405">
                  <c:v>477021.599749632</c:v>
                </c:pt>
                <c:pt idx="406">
                  <c:v>476842.285177382</c:v>
                </c:pt>
                <c:pt idx="407">
                  <c:v>476957.522989189</c:v>
                </c:pt>
                <c:pt idx="408">
                  <c:v>476966.783421026</c:v>
                </c:pt>
                <c:pt idx="409">
                  <c:v>476991.744432692</c:v>
                </c:pt>
                <c:pt idx="410">
                  <c:v>476945.694747632</c:v>
                </c:pt>
                <c:pt idx="411">
                  <c:v>476956.290632657</c:v>
                </c:pt>
                <c:pt idx="412">
                  <c:v>476953.464237268</c:v>
                </c:pt>
                <c:pt idx="413">
                  <c:v>476921.145018812</c:v>
                </c:pt>
                <c:pt idx="414">
                  <c:v>476955.96353584</c:v>
                </c:pt>
                <c:pt idx="415">
                  <c:v>476932.824863371</c:v>
                </c:pt>
                <c:pt idx="416">
                  <c:v>476907.989400528</c:v>
                </c:pt>
                <c:pt idx="417">
                  <c:v>476834.594804984</c:v>
                </c:pt>
                <c:pt idx="418">
                  <c:v>476932.467333489</c:v>
                </c:pt>
                <c:pt idx="419">
                  <c:v>476949.140446859</c:v>
                </c:pt>
                <c:pt idx="420">
                  <c:v>476934.413043715</c:v>
                </c:pt>
                <c:pt idx="421">
                  <c:v>476884.728126817</c:v>
                </c:pt>
                <c:pt idx="422">
                  <c:v>476861.012247956</c:v>
                </c:pt>
                <c:pt idx="423">
                  <c:v>476840.450800974</c:v>
                </c:pt>
                <c:pt idx="424">
                  <c:v>476850.971260035</c:v>
                </c:pt>
                <c:pt idx="425">
                  <c:v>476900.493443801</c:v>
                </c:pt>
                <c:pt idx="426">
                  <c:v>476832.947303288</c:v>
                </c:pt>
                <c:pt idx="427">
                  <c:v>476872.533774806</c:v>
                </c:pt>
                <c:pt idx="428">
                  <c:v>476839.005350584</c:v>
                </c:pt>
                <c:pt idx="429">
                  <c:v>476868.459508687</c:v>
                </c:pt>
                <c:pt idx="430">
                  <c:v>476857.99782212</c:v>
                </c:pt>
                <c:pt idx="431">
                  <c:v>476852.402626427</c:v>
                </c:pt>
                <c:pt idx="432">
                  <c:v>476857.700209791</c:v>
                </c:pt>
                <c:pt idx="433">
                  <c:v>476850.861833432</c:v>
                </c:pt>
                <c:pt idx="434">
                  <c:v>476892.345565642</c:v>
                </c:pt>
                <c:pt idx="435">
                  <c:v>476853.159778255</c:v>
                </c:pt>
                <c:pt idx="436">
                  <c:v>476891.776038131</c:v>
                </c:pt>
                <c:pt idx="437">
                  <c:v>476970.231798974</c:v>
                </c:pt>
                <c:pt idx="438">
                  <c:v>476909.138347288</c:v>
                </c:pt>
                <c:pt idx="439">
                  <c:v>476892.740026732</c:v>
                </c:pt>
                <c:pt idx="440">
                  <c:v>476863.086991798</c:v>
                </c:pt>
                <c:pt idx="441">
                  <c:v>476891.947367555</c:v>
                </c:pt>
                <c:pt idx="442">
                  <c:v>476874.594028115</c:v>
                </c:pt>
                <c:pt idx="443">
                  <c:v>476872.148993321</c:v>
                </c:pt>
                <c:pt idx="444">
                  <c:v>476921.446848978</c:v>
                </c:pt>
                <c:pt idx="445">
                  <c:v>476906.896261894</c:v>
                </c:pt>
                <c:pt idx="446">
                  <c:v>476919.942930644</c:v>
                </c:pt>
                <c:pt idx="447">
                  <c:v>476910.524368038</c:v>
                </c:pt>
                <c:pt idx="448">
                  <c:v>476905.941819921</c:v>
                </c:pt>
                <c:pt idx="449">
                  <c:v>476901.833420822</c:v>
                </c:pt>
                <c:pt idx="450">
                  <c:v>476894.515400209</c:v>
                </c:pt>
                <c:pt idx="451">
                  <c:v>476897.843690182</c:v>
                </c:pt>
                <c:pt idx="452">
                  <c:v>476914.466485218</c:v>
                </c:pt>
                <c:pt idx="453">
                  <c:v>476896.003739059</c:v>
                </c:pt>
                <c:pt idx="454">
                  <c:v>476892.732415932</c:v>
                </c:pt>
                <c:pt idx="455">
                  <c:v>476897.201212595</c:v>
                </c:pt>
                <c:pt idx="456">
                  <c:v>476893.438090459</c:v>
                </c:pt>
                <c:pt idx="457">
                  <c:v>476909.225027069</c:v>
                </c:pt>
                <c:pt idx="458">
                  <c:v>476943.387801755</c:v>
                </c:pt>
                <c:pt idx="459">
                  <c:v>476928.753524716</c:v>
                </c:pt>
                <c:pt idx="460">
                  <c:v>476882.388356726</c:v>
                </c:pt>
                <c:pt idx="461">
                  <c:v>476921.436325075</c:v>
                </c:pt>
                <c:pt idx="462">
                  <c:v>476909.795206707</c:v>
                </c:pt>
                <c:pt idx="463">
                  <c:v>476896.684288872</c:v>
                </c:pt>
                <c:pt idx="464">
                  <c:v>476924.90739069</c:v>
                </c:pt>
                <c:pt idx="465">
                  <c:v>476919.895250619</c:v>
                </c:pt>
                <c:pt idx="466">
                  <c:v>476931.40552403</c:v>
                </c:pt>
                <c:pt idx="467">
                  <c:v>476937.95540061</c:v>
                </c:pt>
                <c:pt idx="468">
                  <c:v>476903.046177607</c:v>
                </c:pt>
                <c:pt idx="469">
                  <c:v>476929.009062814</c:v>
                </c:pt>
                <c:pt idx="470">
                  <c:v>476927.328015637</c:v>
                </c:pt>
                <c:pt idx="471">
                  <c:v>476919.277113855</c:v>
                </c:pt>
                <c:pt idx="472">
                  <c:v>476921.629565789</c:v>
                </c:pt>
                <c:pt idx="473">
                  <c:v>476928.896521416</c:v>
                </c:pt>
                <c:pt idx="474">
                  <c:v>476921.143979897</c:v>
                </c:pt>
                <c:pt idx="475">
                  <c:v>476924.320977277</c:v>
                </c:pt>
                <c:pt idx="476">
                  <c:v>476925.183823263</c:v>
                </c:pt>
                <c:pt idx="477">
                  <c:v>476928.315385875</c:v>
                </c:pt>
                <c:pt idx="478">
                  <c:v>476927.842877952</c:v>
                </c:pt>
                <c:pt idx="479">
                  <c:v>476941.238030753</c:v>
                </c:pt>
                <c:pt idx="480">
                  <c:v>476913.764584253</c:v>
                </c:pt>
                <c:pt idx="481">
                  <c:v>476927.510981626</c:v>
                </c:pt>
                <c:pt idx="482">
                  <c:v>476918.130206493</c:v>
                </c:pt>
                <c:pt idx="483">
                  <c:v>476920.935637888</c:v>
                </c:pt>
                <c:pt idx="484">
                  <c:v>476921.647093353</c:v>
                </c:pt>
                <c:pt idx="485">
                  <c:v>476919.679529359</c:v>
                </c:pt>
                <c:pt idx="486">
                  <c:v>476916.440880836</c:v>
                </c:pt>
                <c:pt idx="487">
                  <c:v>476913.121686259</c:v>
                </c:pt>
                <c:pt idx="488">
                  <c:v>476911.716198099</c:v>
                </c:pt>
                <c:pt idx="489">
                  <c:v>476920.101269353</c:v>
                </c:pt>
                <c:pt idx="490">
                  <c:v>476913.184507622</c:v>
                </c:pt>
                <c:pt idx="491">
                  <c:v>476906.689784319</c:v>
                </c:pt>
                <c:pt idx="492">
                  <c:v>476909.435331084</c:v>
                </c:pt>
                <c:pt idx="493">
                  <c:v>476925.17229528</c:v>
                </c:pt>
                <c:pt idx="494">
                  <c:v>476917.323696522</c:v>
                </c:pt>
                <c:pt idx="495">
                  <c:v>476937.965137953</c:v>
                </c:pt>
                <c:pt idx="496">
                  <c:v>476925.450092903</c:v>
                </c:pt>
                <c:pt idx="497">
                  <c:v>476930.942555379</c:v>
                </c:pt>
                <c:pt idx="498">
                  <c:v>476926.982691052</c:v>
                </c:pt>
                <c:pt idx="499">
                  <c:v>476935.47834711</c:v>
                </c:pt>
                <c:pt idx="500">
                  <c:v>476916.104403953</c:v>
                </c:pt>
                <c:pt idx="501">
                  <c:v>476905.868198033</c:v>
                </c:pt>
                <c:pt idx="502">
                  <c:v>476912.301486742</c:v>
                </c:pt>
                <c:pt idx="503">
                  <c:v>476913.32044608</c:v>
                </c:pt>
                <c:pt idx="504">
                  <c:v>476906.877564333</c:v>
                </c:pt>
                <c:pt idx="505">
                  <c:v>476891.991198977</c:v>
                </c:pt>
                <c:pt idx="506">
                  <c:v>476908.525574751</c:v>
                </c:pt>
                <c:pt idx="507">
                  <c:v>476914.670300968</c:v>
                </c:pt>
                <c:pt idx="508">
                  <c:v>476915.379375378</c:v>
                </c:pt>
                <c:pt idx="509">
                  <c:v>476917.986099065</c:v>
                </c:pt>
                <c:pt idx="510">
                  <c:v>476918.259171959</c:v>
                </c:pt>
                <c:pt idx="511">
                  <c:v>476919.356521146</c:v>
                </c:pt>
                <c:pt idx="512">
                  <c:v>476917.624148534</c:v>
                </c:pt>
                <c:pt idx="513">
                  <c:v>476920.687368958</c:v>
                </c:pt>
                <c:pt idx="514">
                  <c:v>476914.864487323</c:v>
                </c:pt>
                <c:pt idx="515">
                  <c:v>476911.486546132</c:v>
                </c:pt>
                <c:pt idx="516">
                  <c:v>476921.106889686</c:v>
                </c:pt>
                <c:pt idx="517">
                  <c:v>476912.062473412</c:v>
                </c:pt>
                <c:pt idx="518">
                  <c:v>476908.55438561</c:v>
                </c:pt>
                <c:pt idx="519">
                  <c:v>476911.173655887</c:v>
                </c:pt>
                <c:pt idx="520">
                  <c:v>476908.595250731</c:v>
                </c:pt>
                <c:pt idx="521">
                  <c:v>476911.709137953</c:v>
                </c:pt>
                <c:pt idx="522">
                  <c:v>476913.67942917</c:v>
                </c:pt>
                <c:pt idx="523">
                  <c:v>476918.912086437</c:v>
                </c:pt>
                <c:pt idx="524">
                  <c:v>476916.011513583</c:v>
                </c:pt>
                <c:pt idx="525">
                  <c:v>476916.104726873</c:v>
                </c:pt>
                <c:pt idx="526">
                  <c:v>476917.965868518</c:v>
                </c:pt>
                <c:pt idx="527">
                  <c:v>476915.382808111</c:v>
                </c:pt>
                <c:pt idx="528">
                  <c:v>476913.872692821</c:v>
                </c:pt>
                <c:pt idx="529">
                  <c:v>476917.911911858</c:v>
                </c:pt>
                <c:pt idx="530">
                  <c:v>476914.308937089</c:v>
                </c:pt>
                <c:pt idx="531">
                  <c:v>476916.41528958</c:v>
                </c:pt>
                <c:pt idx="532">
                  <c:v>476918.050544654</c:v>
                </c:pt>
                <c:pt idx="533">
                  <c:v>476914.942023419</c:v>
                </c:pt>
                <c:pt idx="534">
                  <c:v>476912.460049555</c:v>
                </c:pt>
                <c:pt idx="535">
                  <c:v>476908.191015251</c:v>
                </c:pt>
                <c:pt idx="536">
                  <c:v>476911.012134845</c:v>
                </c:pt>
                <c:pt idx="537">
                  <c:v>476909.732725123</c:v>
                </c:pt>
                <c:pt idx="538">
                  <c:v>476916.788318963</c:v>
                </c:pt>
                <c:pt idx="539">
                  <c:v>476920.64014897</c:v>
                </c:pt>
                <c:pt idx="540">
                  <c:v>476916.538713853</c:v>
                </c:pt>
                <c:pt idx="541">
                  <c:v>476918.929607892</c:v>
                </c:pt>
                <c:pt idx="542">
                  <c:v>476916.848294555</c:v>
                </c:pt>
                <c:pt idx="543">
                  <c:v>476914.357378314</c:v>
                </c:pt>
                <c:pt idx="544">
                  <c:v>476911.131612415</c:v>
                </c:pt>
                <c:pt idx="545">
                  <c:v>476909.851282688</c:v>
                </c:pt>
                <c:pt idx="546">
                  <c:v>476908.60418017</c:v>
                </c:pt>
                <c:pt idx="547">
                  <c:v>476908.402291698</c:v>
                </c:pt>
                <c:pt idx="548">
                  <c:v>476910.65897661</c:v>
                </c:pt>
                <c:pt idx="549">
                  <c:v>476911.747724065</c:v>
                </c:pt>
                <c:pt idx="550">
                  <c:v>476910.04642943</c:v>
                </c:pt>
                <c:pt idx="551">
                  <c:v>476910.330566971</c:v>
                </c:pt>
                <c:pt idx="552">
                  <c:v>476912.86190375</c:v>
                </c:pt>
                <c:pt idx="553">
                  <c:v>476910.865625671</c:v>
                </c:pt>
                <c:pt idx="554">
                  <c:v>476913.200342648</c:v>
                </c:pt>
                <c:pt idx="555">
                  <c:v>476916.87876293</c:v>
                </c:pt>
                <c:pt idx="556">
                  <c:v>476912.855362722</c:v>
                </c:pt>
                <c:pt idx="557">
                  <c:v>476908.864972653</c:v>
                </c:pt>
                <c:pt idx="558">
                  <c:v>476913.323663311</c:v>
                </c:pt>
                <c:pt idx="559">
                  <c:v>476915.044003117</c:v>
                </c:pt>
                <c:pt idx="560">
                  <c:v>476914.506839304</c:v>
                </c:pt>
                <c:pt idx="561">
                  <c:v>476918.523703139</c:v>
                </c:pt>
                <c:pt idx="562">
                  <c:v>476913.202432062</c:v>
                </c:pt>
                <c:pt idx="563">
                  <c:v>476915.84132753</c:v>
                </c:pt>
                <c:pt idx="564">
                  <c:v>476913.101329293</c:v>
                </c:pt>
                <c:pt idx="565">
                  <c:v>476913.981825514</c:v>
                </c:pt>
                <c:pt idx="566">
                  <c:v>476915.164288147</c:v>
                </c:pt>
                <c:pt idx="567">
                  <c:v>476915.635582891</c:v>
                </c:pt>
                <c:pt idx="568">
                  <c:v>476915.069612631</c:v>
                </c:pt>
                <c:pt idx="569">
                  <c:v>476912.066909465</c:v>
                </c:pt>
                <c:pt idx="570">
                  <c:v>476913.085111302</c:v>
                </c:pt>
                <c:pt idx="571">
                  <c:v>476914.321783276</c:v>
                </c:pt>
                <c:pt idx="572">
                  <c:v>476912.66235265</c:v>
                </c:pt>
                <c:pt idx="573">
                  <c:v>476912.009875406</c:v>
                </c:pt>
                <c:pt idx="574">
                  <c:v>476913.522198293</c:v>
                </c:pt>
                <c:pt idx="575">
                  <c:v>476915.946654859</c:v>
                </c:pt>
                <c:pt idx="576">
                  <c:v>476913.241450507</c:v>
                </c:pt>
                <c:pt idx="577">
                  <c:v>476906.640136635</c:v>
                </c:pt>
                <c:pt idx="578">
                  <c:v>476912.578177158</c:v>
                </c:pt>
                <c:pt idx="579">
                  <c:v>476911.698447125</c:v>
                </c:pt>
                <c:pt idx="580">
                  <c:v>476911.982322482</c:v>
                </c:pt>
                <c:pt idx="581">
                  <c:v>476912.68919632</c:v>
                </c:pt>
                <c:pt idx="582">
                  <c:v>476914.896986734</c:v>
                </c:pt>
                <c:pt idx="583">
                  <c:v>476913.321783652</c:v>
                </c:pt>
                <c:pt idx="584">
                  <c:v>476914.083855057</c:v>
                </c:pt>
                <c:pt idx="585">
                  <c:v>476913.500330968</c:v>
                </c:pt>
                <c:pt idx="586">
                  <c:v>476913.962797159</c:v>
                </c:pt>
                <c:pt idx="587">
                  <c:v>476913.493075398</c:v>
                </c:pt>
                <c:pt idx="588">
                  <c:v>476913.318633708</c:v>
                </c:pt>
                <c:pt idx="589">
                  <c:v>476912.678187944</c:v>
                </c:pt>
                <c:pt idx="590">
                  <c:v>476913.767385212</c:v>
                </c:pt>
                <c:pt idx="591">
                  <c:v>476914.597646579</c:v>
                </c:pt>
                <c:pt idx="592">
                  <c:v>476911.310815714</c:v>
                </c:pt>
                <c:pt idx="593">
                  <c:v>476911.973248939</c:v>
                </c:pt>
                <c:pt idx="594">
                  <c:v>476911.182448525</c:v>
                </c:pt>
                <c:pt idx="595">
                  <c:v>476910.493077605</c:v>
                </c:pt>
                <c:pt idx="596">
                  <c:v>476912.132198209</c:v>
                </c:pt>
                <c:pt idx="597">
                  <c:v>476910.953500196</c:v>
                </c:pt>
                <c:pt idx="598">
                  <c:v>476911.892551918</c:v>
                </c:pt>
                <c:pt idx="599">
                  <c:v>476911.085280394</c:v>
                </c:pt>
                <c:pt idx="600">
                  <c:v>476910.24913631</c:v>
                </c:pt>
                <c:pt idx="601">
                  <c:v>476911.40247193</c:v>
                </c:pt>
                <c:pt idx="602">
                  <c:v>476911.652279206</c:v>
                </c:pt>
                <c:pt idx="603">
                  <c:v>476912.177187613</c:v>
                </c:pt>
                <c:pt idx="604">
                  <c:v>476911.840752888</c:v>
                </c:pt>
                <c:pt idx="605">
                  <c:v>476911.414307435</c:v>
                </c:pt>
                <c:pt idx="606">
                  <c:v>476911.50068799</c:v>
                </c:pt>
                <c:pt idx="607">
                  <c:v>476911.58434731</c:v>
                </c:pt>
                <c:pt idx="608">
                  <c:v>476911.506376374</c:v>
                </c:pt>
                <c:pt idx="609">
                  <c:v>476912.655445434</c:v>
                </c:pt>
                <c:pt idx="610">
                  <c:v>476911.856894969</c:v>
                </c:pt>
                <c:pt idx="611">
                  <c:v>476911.590456404</c:v>
                </c:pt>
                <c:pt idx="612">
                  <c:v>476911.194330041</c:v>
                </c:pt>
                <c:pt idx="613">
                  <c:v>476911.993410496</c:v>
                </c:pt>
                <c:pt idx="614">
                  <c:v>476912.607378785</c:v>
                </c:pt>
                <c:pt idx="615">
                  <c:v>476912.530314844</c:v>
                </c:pt>
                <c:pt idx="616">
                  <c:v>476912.725037554</c:v>
                </c:pt>
                <c:pt idx="617">
                  <c:v>476913.182515725</c:v>
                </c:pt>
                <c:pt idx="618">
                  <c:v>476913.304361665</c:v>
                </c:pt>
                <c:pt idx="619">
                  <c:v>476912.790116935</c:v>
                </c:pt>
                <c:pt idx="620">
                  <c:v>476912.806568371</c:v>
                </c:pt>
                <c:pt idx="621">
                  <c:v>476913.376603496</c:v>
                </c:pt>
                <c:pt idx="622">
                  <c:v>476912.935246602</c:v>
                </c:pt>
                <c:pt idx="623">
                  <c:v>476912.408605109</c:v>
                </c:pt>
                <c:pt idx="624">
                  <c:v>476911.903904103</c:v>
                </c:pt>
                <c:pt idx="625">
                  <c:v>476912.658093907</c:v>
                </c:pt>
                <c:pt idx="626">
                  <c:v>476912.055149437</c:v>
                </c:pt>
                <c:pt idx="627">
                  <c:v>476913.511935544</c:v>
                </c:pt>
                <c:pt idx="628">
                  <c:v>476913.462502127</c:v>
                </c:pt>
                <c:pt idx="629">
                  <c:v>476913.787262777</c:v>
                </c:pt>
                <c:pt idx="630">
                  <c:v>476914.011590361</c:v>
                </c:pt>
                <c:pt idx="631">
                  <c:v>476914.880329819</c:v>
                </c:pt>
                <c:pt idx="632">
                  <c:v>476914.104355941</c:v>
                </c:pt>
                <c:pt idx="633">
                  <c:v>476912.912204929</c:v>
                </c:pt>
                <c:pt idx="634">
                  <c:v>476913.548681494</c:v>
                </c:pt>
                <c:pt idx="635">
                  <c:v>476913.109731066</c:v>
                </c:pt>
                <c:pt idx="636">
                  <c:v>476913.040461117</c:v>
                </c:pt>
                <c:pt idx="637">
                  <c:v>476912.920217727</c:v>
                </c:pt>
                <c:pt idx="638">
                  <c:v>476912.873193806</c:v>
                </c:pt>
                <c:pt idx="639">
                  <c:v>476913.153928089</c:v>
                </c:pt>
                <c:pt idx="640">
                  <c:v>476913.423778265</c:v>
                </c:pt>
                <c:pt idx="641">
                  <c:v>476913.561769468</c:v>
                </c:pt>
                <c:pt idx="642">
                  <c:v>476912.826439274</c:v>
                </c:pt>
                <c:pt idx="643">
                  <c:v>476912.998968672</c:v>
                </c:pt>
                <c:pt idx="644">
                  <c:v>476913.644540462</c:v>
                </c:pt>
                <c:pt idx="645">
                  <c:v>476913.080294229</c:v>
                </c:pt>
                <c:pt idx="646">
                  <c:v>476912.759521592</c:v>
                </c:pt>
                <c:pt idx="647">
                  <c:v>476913.001326275</c:v>
                </c:pt>
                <c:pt idx="648">
                  <c:v>476912.631822383</c:v>
                </c:pt>
                <c:pt idx="649">
                  <c:v>476912.471427828</c:v>
                </c:pt>
                <c:pt idx="650">
                  <c:v>476913.060103874</c:v>
                </c:pt>
                <c:pt idx="651">
                  <c:v>476913.020366226</c:v>
                </c:pt>
                <c:pt idx="652">
                  <c:v>476912.646553366</c:v>
                </c:pt>
                <c:pt idx="653">
                  <c:v>476912.57168461</c:v>
                </c:pt>
                <c:pt idx="654">
                  <c:v>476913.169106596</c:v>
                </c:pt>
                <c:pt idx="655">
                  <c:v>476912.734348908</c:v>
                </c:pt>
                <c:pt idx="656">
                  <c:v>476912.795557341</c:v>
                </c:pt>
                <c:pt idx="657">
                  <c:v>476912.89411865</c:v>
                </c:pt>
                <c:pt idx="658">
                  <c:v>476912.699238018</c:v>
                </c:pt>
                <c:pt idx="659">
                  <c:v>476912.910545548</c:v>
                </c:pt>
                <c:pt idx="660">
                  <c:v>476912.862945608</c:v>
                </c:pt>
                <c:pt idx="661">
                  <c:v>476912.829507601</c:v>
                </c:pt>
                <c:pt idx="662">
                  <c:v>476912.706582279</c:v>
                </c:pt>
                <c:pt idx="663">
                  <c:v>476912.740568895</c:v>
                </c:pt>
                <c:pt idx="664">
                  <c:v>476912.371656067</c:v>
                </c:pt>
                <c:pt idx="665">
                  <c:v>476912.552442162</c:v>
                </c:pt>
                <c:pt idx="666">
                  <c:v>476913.161296881</c:v>
                </c:pt>
                <c:pt idx="667">
                  <c:v>476912.464266766</c:v>
                </c:pt>
                <c:pt idx="668">
                  <c:v>476913.12225633</c:v>
                </c:pt>
                <c:pt idx="669">
                  <c:v>476913.141648733</c:v>
                </c:pt>
                <c:pt idx="670">
                  <c:v>476912.611084114</c:v>
                </c:pt>
                <c:pt idx="671">
                  <c:v>476913.001254969</c:v>
                </c:pt>
                <c:pt idx="672">
                  <c:v>476913.478032638</c:v>
                </c:pt>
                <c:pt idx="673">
                  <c:v>476912.796321844</c:v>
                </c:pt>
                <c:pt idx="674">
                  <c:v>476913.282599484</c:v>
                </c:pt>
                <c:pt idx="675">
                  <c:v>476912.90216802</c:v>
                </c:pt>
                <c:pt idx="676">
                  <c:v>476913.1575852</c:v>
                </c:pt>
                <c:pt idx="677">
                  <c:v>476912.894134931</c:v>
                </c:pt>
                <c:pt idx="678">
                  <c:v>476912.547988578</c:v>
                </c:pt>
                <c:pt idx="679">
                  <c:v>476912.836228971</c:v>
                </c:pt>
                <c:pt idx="680">
                  <c:v>476912.759982625</c:v>
                </c:pt>
                <c:pt idx="681">
                  <c:v>476912.800710664</c:v>
                </c:pt>
                <c:pt idx="682">
                  <c:v>476912.77966693</c:v>
                </c:pt>
                <c:pt idx="683">
                  <c:v>476912.957025175</c:v>
                </c:pt>
                <c:pt idx="684">
                  <c:v>476912.319741091</c:v>
                </c:pt>
                <c:pt idx="685">
                  <c:v>476912.867003313</c:v>
                </c:pt>
                <c:pt idx="686">
                  <c:v>476912.886348723</c:v>
                </c:pt>
                <c:pt idx="687">
                  <c:v>476912.854162024</c:v>
                </c:pt>
                <c:pt idx="688">
                  <c:v>476912.75772078</c:v>
                </c:pt>
                <c:pt idx="689">
                  <c:v>476912.743210722</c:v>
                </c:pt>
                <c:pt idx="690">
                  <c:v>476912.792709287</c:v>
                </c:pt>
                <c:pt idx="691">
                  <c:v>476912.960485131</c:v>
                </c:pt>
                <c:pt idx="692">
                  <c:v>476912.8170599</c:v>
                </c:pt>
                <c:pt idx="693">
                  <c:v>476912.973349245</c:v>
                </c:pt>
                <c:pt idx="694">
                  <c:v>476912.872478595</c:v>
                </c:pt>
                <c:pt idx="695">
                  <c:v>476913.031438195</c:v>
                </c:pt>
                <c:pt idx="696">
                  <c:v>476913.094137198</c:v>
                </c:pt>
                <c:pt idx="697">
                  <c:v>476912.956734576</c:v>
                </c:pt>
                <c:pt idx="698">
                  <c:v>476913.012282918</c:v>
                </c:pt>
                <c:pt idx="699">
                  <c:v>476912.761947975</c:v>
                </c:pt>
                <c:pt idx="700">
                  <c:v>476912.617908445</c:v>
                </c:pt>
                <c:pt idx="701">
                  <c:v>476912.772253914</c:v>
                </c:pt>
                <c:pt idx="702">
                  <c:v>476912.861928213</c:v>
                </c:pt>
                <c:pt idx="703">
                  <c:v>476912.815719911</c:v>
                </c:pt>
                <c:pt idx="704">
                  <c:v>476912.882753789</c:v>
                </c:pt>
                <c:pt idx="705">
                  <c:v>476912.85742879</c:v>
                </c:pt>
                <c:pt idx="706">
                  <c:v>476912.937845813</c:v>
                </c:pt>
                <c:pt idx="707">
                  <c:v>476912.80177495</c:v>
                </c:pt>
                <c:pt idx="708">
                  <c:v>476912.944799716</c:v>
                </c:pt>
                <c:pt idx="709">
                  <c:v>476912.932846555</c:v>
                </c:pt>
                <c:pt idx="710">
                  <c:v>476912.665684339</c:v>
                </c:pt>
                <c:pt idx="711">
                  <c:v>476913.015375119</c:v>
                </c:pt>
                <c:pt idx="712">
                  <c:v>476913.114638006</c:v>
                </c:pt>
                <c:pt idx="713">
                  <c:v>476913.113191447</c:v>
                </c:pt>
                <c:pt idx="714">
                  <c:v>476913.05553372</c:v>
                </c:pt>
                <c:pt idx="715">
                  <c:v>476912.954874504</c:v>
                </c:pt>
                <c:pt idx="716">
                  <c:v>476913.031115179</c:v>
                </c:pt>
                <c:pt idx="717">
                  <c:v>476913.034879688</c:v>
                </c:pt>
                <c:pt idx="718">
                  <c:v>476913.17362454</c:v>
                </c:pt>
                <c:pt idx="719">
                  <c:v>476913.151896459</c:v>
                </c:pt>
                <c:pt idx="720">
                  <c:v>476913.222827954</c:v>
                </c:pt>
                <c:pt idx="721">
                  <c:v>476913.047700123</c:v>
                </c:pt>
                <c:pt idx="722">
                  <c:v>476913.140715436</c:v>
                </c:pt>
                <c:pt idx="723">
                  <c:v>476912.965885006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Main!$A$2:$A$725</c:f>
              <c:numCache>
                <c:formatCode>General</c:formatCode>
                <c:ptCount val="7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</c:numCache>
            </c:numRef>
          </c:cat>
          <c:val>
            <c:numRef>
              <c:f>Main!$G$2:$G$725</c:f>
              <c:numCache>
                <c:formatCode>General</c:formatCode>
                <c:ptCount val="724"/>
                <c:pt idx="0">
                  <c:v>1582376.0538378</c:v>
                </c:pt>
                <c:pt idx="1">
                  <c:v>5570150.80596988</c:v>
                </c:pt>
                <c:pt idx="2">
                  <c:v>5254949.37771971</c:v>
                </c:pt>
                <c:pt idx="3">
                  <c:v>5022439.2047936</c:v>
                </c:pt>
                <c:pt idx="4">
                  <c:v>4954799.56866921</c:v>
                </c:pt>
                <c:pt idx="5">
                  <c:v>4838666.74061937</c:v>
                </c:pt>
                <c:pt idx="6">
                  <c:v>4776440.80402801</c:v>
                </c:pt>
                <c:pt idx="7">
                  <c:v>4661795.29900476</c:v>
                </c:pt>
                <c:pt idx="8">
                  <c:v>4600343.25906079</c:v>
                </c:pt>
                <c:pt idx="9">
                  <c:v>4484261.67475895</c:v>
                </c:pt>
                <c:pt idx="10">
                  <c:v>4422408.08562615</c:v>
                </c:pt>
                <c:pt idx="11">
                  <c:v>4304229.77373351</c:v>
                </c:pt>
                <c:pt idx="12">
                  <c:v>4241573.6210305</c:v>
                </c:pt>
                <c:pt idx="13">
                  <c:v>4121158.6926748</c:v>
                </c:pt>
                <c:pt idx="14">
                  <c:v>4057535.55987787</c:v>
                </c:pt>
                <c:pt idx="15">
                  <c:v>3934881.1130883</c:v>
                </c:pt>
                <c:pt idx="16">
                  <c:v>3870204.57092845</c:v>
                </c:pt>
                <c:pt idx="17">
                  <c:v>3745328.948678</c:v>
                </c:pt>
                <c:pt idx="18">
                  <c:v>3679531.2141212</c:v>
                </c:pt>
                <c:pt idx="19">
                  <c:v>3552430.79675857</c:v>
                </c:pt>
                <c:pt idx="20">
                  <c:v>3354720.38811873</c:v>
                </c:pt>
                <c:pt idx="21">
                  <c:v>3116401.66786171</c:v>
                </c:pt>
                <c:pt idx="22">
                  <c:v>2980125.56780968</c:v>
                </c:pt>
                <c:pt idx="23">
                  <c:v>2863365.47287307</c:v>
                </c:pt>
                <c:pt idx="24">
                  <c:v>2843765.39823771</c:v>
                </c:pt>
                <c:pt idx="25">
                  <c:v>2842095.3897713</c:v>
                </c:pt>
                <c:pt idx="26">
                  <c:v>2791165.78523114</c:v>
                </c:pt>
                <c:pt idx="27">
                  <c:v>2789101.25437256</c:v>
                </c:pt>
                <c:pt idx="28">
                  <c:v>2745139.20708273</c:v>
                </c:pt>
                <c:pt idx="29">
                  <c:v>2742778.96510294</c:v>
                </c:pt>
                <c:pt idx="30">
                  <c:v>2701863.07502257</c:v>
                </c:pt>
                <c:pt idx="31">
                  <c:v>2699255.42446165</c:v>
                </c:pt>
                <c:pt idx="32">
                  <c:v>2659857.61194611</c:v>
                </c:pt>
                <c:pt idx="33">
                  <c:v>2657069.00248335</c:v>
                </c:pt>
                <c:pt idx="34">
                  <c:v>2618792.88010823</c:v>
                </c:pt>
                <c:pt idx="35">
                  <c:v>2615881.2253682</c:v>
                </c:pt>
                <c:pt idx="36">
                  <c:v>2578580.30669591</c:v>
                </c:pt>
                <c:pt idx="37">
                  <c:v>2575547.89858819</c:v>
                </c:pt>
                <c:pt idx="38">
                  <c:v>2539067.78997536</c:v>
                </c:pt>
                <c:pt idx="39">
                  <c:v>2542389.01635958</c:v>
                </c:pt>
                <c:pt idx="40">
                  <c:v>2467319.45988017</c:v>
                </c:pt>
                <c:pt idx="41">
                  <c:v>2378465.6057355</c:v>
                </c:pt>
                <c:pt idx="42">
                  <c:v>2320273.33132545</c:v>
                </c:pt>
                <c:pt idx="43">
                  <c:v>2271025.55428716</c:v>
                </c:pt>
                <c:pt idx="44">
                  <c:v>2229130.17353994</c:v>
                </c:pt>
                <c:pt idx="45">
                  <c:v>2216813.10208823</c:v>
                </c:pt>
                <c:pt idx="46">
                  <c:v>2216482.21740206</c:v>
                </c:pt>
                <c:pt idx="47">
                  <c:v>2193824.00775414</c:v>
                </c:pt>
                <c:pt idx="48">
                  <c:v>2183011.93679471</c:v>
                </c:pt>
                <c:pt idx="49">
                  <c:v>2183048.52713241</c:v>
                </c:pt>
                <c:pt idx="50">
                  <c:v>2163508.93891207</c:v>
                </c:pt>
                <c:pt idx="51">
                  <c:v>2163486.00615175</c:v>
                </c:pt>
                <c:pt idx="52">
                  <c:v>2140271.99440535</c:v>
                </c:pt>
                <c:pt idx="53">
                  <c:v>2116592.14617628</c:v>
                </c:pt>
                <c:pt idx="54">
                  <c:v>2106180.19127502</c:v>
                </c:pt>
                <c:pt idx="55">
                  <c:v>2106098.33115574</c:v>
                </c:pt>
                <c:pt idx="56">
                  <c:v>2085747.99112116</c:v>
                </c:pt>
                <c:pt idx="57">
                  <c:v>2085519.55281517</c:v>
                </c:pt>
                <c:pt idx="58">
                  <c:v>2062998.0202088</c:v>
                </c:pt>
                <c:pt idx="59">
                  <c:v>2041137.86071094</c:v>
                </c:pt>
                <c:pt idx="60">
                  <c:v>2028478.05266182</c:v>
                </c:pt>
                <c:pt idx="61">
                  <c:v>2023004.50893181</c:v>
                </c:pt>
                <c:pt idx="62">
                  <c:v>1984723.29080932</c:v>
                </c:pt>
                <c:pt idx="63">
                  <c:v>1953609.69648121</c:v>
                </c:pt>
                <c:pt idx="64">
                  <c:v>1932177.79022578</c:v>
                </c:pt>
                <c:pt idx="65">
                  <c:v>1921679.92342428</c:v>
                </c:pt>
                <c:pt idx="66">
                  <c:v>1923454.54356784</c:v>
                </c:pt>
                <c:pt idx="67">
                  <c:v>1901490.42123929</c:v>
                </c:pt>
                <c:pt idx="68">
                  <c:v>1894334.23183899</c:v>
                </c:pt>
                <c:pt idx="69">
                  <c:v>1896340.3559731</c:v>
                </c:pt>
                <c:pt idx="70">
                  <c:v>1876706.99455188</c:v>
                </c:pt>
                <c:pt idx="71">
                  <c:v>1872039.07741484</c:v>
                </c:pt>
                <c:pt idx="72">
                  <c:v>1871041.76859872</c:v>
                </c:pt>
                <c:pt idx="73">
                  <c:v>1849026.92426747</c:v>
                </c:pt>
                <c:pt idx="74">
                  <c:v>1845026.93252582</c:v>
                </c:pt>
                <c:pt idx="75">
                  <c:v>1846946.36231536</c:v>
                </c:pt>
                <c:pt idx="76">
                  <c:v>1839324.33957926</c:v>
                </c:pt>
                <c:pt idx="77">
                  <c:v>1841095.45390499</c:v>
                </c:pt>
                <c:pt idx="78">
                  <c:v>1823783.02428995</c:v>
                </c:pt>
                <c:pt idx="79">
                  <c:v>1809184.17133676</c:v>
                </c:pt>
                <c:pt idx="80">
                  <c:v>1796639.12463027</c:v>
                </c:pt>
                <c:pt idx="81">
                  <c:v>1789055.48210778</c:v>
                </c:pt>
                <c:pt idx="82">
                  <c:v>1786638.27362863</c:v>
                </c:pt>
                <c:pt idx="83">
                  <c:v>1766353.70597411</c:v>
                </c:pt>
                <c:pt idx="84">
                  <c:v>1749023.50147</c:v>
                </c:pt>
                <c:pt idx="85">
                  <c:v>1741058.84998193</c:v>
                </c:pt>
                <c:pt idx="86">
                  <c:v>1735004.47725704</c:v>
                </c:pt>
                <c:pt idx="87">
                  <c:v>1735696.41470544</c:v>
                </c:pt>
                <c:pt idx="88">
                  <c:v>1721455.87287245</c:v>
                </c:pt>
                <c:pt idx="89">
                  <c:v>1714657.57081723</c:v>
                </c:pt>
                <c:pt idx="90">
                  <c:v>1712818.27599056</c:v>
                </c:pt>
                <c:pt idx="91">
                  <c:v>1713012.45839628</c:v>
                </c:pt>
                <c:pt idx="92">
                  <c:v>1701618.45751003</c:v>
                </c:pt>
                <c:pt idx="93">
                  <c:v>1687200.46694554</c:v>
                </c:pt>
                <c:pt idx="94">
                  <c:v>1678742.06532069</c:v>
                </c:pt>
                <c:pt idx="95">
                  <c:v>1674681.35603733</c:v>
                </c:pt>
                <c:pt idx="96">
                  <c:v>1674876.19990269</c:v>
                </c:pt>
                <c:pt idx="97">
                  <c:v>1672245.82558289</c:v>
                </c:pt>
                <c:pt idx="98">
                  <c:v>1672095.09337681</c:v>
                </c:pt>
                <c:pt idx="99">
                  <c:v>1666765.56337111</c:v>
                </c:pt>
                <c:pt idx="100">
                  <c:v>1666859.48886172</c:v>
                </c:pt>
                <c:pt idx="101">
                  <c:v>1654620.99953883</c:v>
                </c:pt>
                <c:pt idx="102">
                  <c:v>1646243.74208964</c:v>
                </c:pt>
                <c:pt idx="103">
                  <c:v>1639708.32641198</c:v>
                </c:pt>
                <c:pt idx="104">
                  <c:v>1627727.85417846</c:v>
                </c:pt>
                <c:pt idx="105">
                  <c:v>1620890.85110541</c:v>
                </c:pt>
                <c:pt idx="106">
                  <c:v>1615127.27386301</c:v>
                </c:pt>
                <c:pt idx="107">
                  <c:v>1611014.81216621</c:v>
                </c:pt>
                <c:pt idx="108">
                  <c:v>1611094.83905413</c:v>
                </c:pt>
                <c:pt idx="109">
                  <c:v>1601236.86495672</c:v>
                </c:pt>
                <c:pt idx="110">
                  <c:v>1595554.0903357</c:v>
                </c:pt>
                <c:pt idx="111">
                  <c:v>1592429.25401876</c:v>
                </c:pt>
                <c:pt idx="112">
                  <c:v>1592822.75460556</c:v>
                </c:pt>
                <c:pt idx="113">
                  <c:v>1584512.5171785</c:v>
                </c:pt>
                <c:pt idx="114">
                  <c:v>1575744.92424514</c:v>
                </c:pt>
                <c:pt idx="115">
                  <c:v>1570421.23986584</c:v>
                </c:pt>
                <c:pt idx="116">
                  <c:v>1568077.10987109</c:v>
                </c:pt>
                <c:pt idx="117">
                  <c:v>1568461.49995533</c:v>
                </c:pt>
                <c:pt idx="118">
                  <c:v>1564040.08127081</c:v>
                </c:pt>
                <c:pt idx="119">
                  <c:v>1561475.90900357</c:v>
                </c:pt>
                <c:pt idx="120">
                  <c:v>1561832.45034776</c:v>
                </c:pt>
                <c:pt idx="121">
                  <c:v>1554404.38306241</c:v>
                </c:pt>
                <c:pt idx="122">
                  <c:v>1549303.24613262</c:v>
                </c:pt>
                <c:pt idx="123">
                  <c:v>1546477.1524012</c:v>
                </c:pt>
                <c:pt idx="124">
                  <c:v>1538164.69773047</c:v>
                </c:pt>
                <c:pt idx="125">
                  <c:v>1533998.51165995</c:v>
                </c:pt>
                <c:pt idx="126">
                  <c:v>1530159.21303405</c:v>
                </c:pt>
                <c:pt idx="127">
                  <c:v>1526088.21225681</c:v>
                </c:pt>
                <c:pt idx="128">
                  <c:v>1523018.11837321</c:v>
                </c:pt>
                <c:pt idx="129">
                  <c:v>1523288.90641118</c:v>
                </c:pt>
                <c:pt idx="130">
                  <c:v>1516930.98196529</c:v>
                </c:pt>
                <c:pt idx="131">
                  <c:v>1512394.29289146</c:v>
                </c:pt>
                <c:pt idx="132">
                  <c:v>1510307.79103385</c:v>
                </c:pt>
                <c:pt idx="133">
                  <c:v>1510270.06012261</c:v>
                </c:pt>
                <c:pt idx="134">
                  <c:v>1505017.12891025</c:v>
                </c:pt>
                <c:pt idx="135">
                  <c:v>1498733.41450528</c:v>
                </c:pt>
                <c:pt idx="136">
                  <c:v>1496133.07135738</c:v>
                </c:pt>
                <c:pt idx="137">
                  <c:v>1493895.59391121</c:v>
                </c:pt>
                <c:pt idx="138">
                  <c:v>1494055.32007372</c:v>
                </c:pt>
                <c:pt idx="139">
                  <c:v>1490970.73140993</c:v>
                </c:pt>
                <c:pt idx="140">
                  <c:v>1489366.40361664</c:v>
                </c:pt>
                <c:pt idx="141">
                  <c:v>1489385.05040819</c:v>
                </c:pt>
                <c:pt idx="142">
                  <c:v>1484173.12047581</c:v>
                </c:pt>
                <c:pt idx="143">
                  <c:v>1480457.85011191</c:v>
                </c:pt>
                <c:pt idx="144">
                  <c:v>1475098.55708046</c:v>
                </c:pt>
                <c:pt idx="145">
                  <c:v>1472043.30080917</c:v>
                </c:pt>
                <c:pt idx="146">
                  <c:v>1468612.64329939</c:v>
                </c:pt>
                <c:pt idx="147">
                  <c:v>1465619.04638782</c:v>
                </c:pt>
                <c:pt idx="148">
                  <c:v>1463562.49848445</c:v>
                </c:pt>
                <c:pt idx="149">
                  <c:v>1460361.57853059</c:v>
                </c:pt>
                <c:pt idx="150">
                  <c:v>1456171.04466992</c:v>
                </c:pt>
                <c:pt idx="151">
                  <c:v>1453292.03386714</c:v>
                </c:pt>
                <c:pt idx="152">
                  <c:v>1451731.87826623</c:v>
                </c:pt>
                <c:pt idx="153">
                  <c:v>1451910.89107648</c:v>
                </c:pt>
                <c:pt idx="154">
                  <c:v>1448028.18699907</c:v>
                </c:pt>
                <c:pt idx="155">
                  <c:v>1443712.86409209</c:v>
                </c:pt>
                <c:pt idx="156">
                  <c:v>1442419.51197083</c:v>
                </c:pt>
                <c:pt idx="157">
                  <c:v>1442396.04461481</c:v>
                </c:pt>
                <c:pt idx="158">
                  <c:v>1440025.84134097</c:v>
                </c:pt>
                <c:pt idx="159">
                  <c:v>1439367.01864591</c:v>
                </c:pt>
                <c:pt idx="160">
                  <c:v>1439260.53344725</c:v>
                </c:pt>
                <c:pt idx="161">
                  <c:v>1436447.01918597</c:v>
                </c:pt>
                <c:pt idx="162">
                  <c:v>1433121.39077041</c:v>
                </c:pt>
                <c:pt idx="163">
                  <c:v>1430302.13924988</c:v>
                </c:pt>
                <c:pt idx="164">
                  <c:v>1426553.89533101</c:v>
                </c:pt>
                <c:pt idx="165">
                  <c:v>1424018.60532235</c:v>
                </c:pt>
                <c:pt idx="166">
                  <c:v>1421510.81233334</c:v>
                </c:pt>
                <c:pt idx="167">
                  <c:v>1419084.26477664</c:v>
                </c:pt>
                <c:pt idx="168">
                  <c:v>1417295.17999911</c:v>
                </c:pt>
                <c:pt idx="169">
                  <c:v>1415256.14081288</c:v>
                </c:pt>
                <c:pt idx="170">
                  <c:v>1412151.22571382</c:v>
                </c:pt>
                <c:pt idx="171">
                  <c:v>1409859.78940406</c:v>
                </c:pt>
                <c:pt idx="172">
                  <c:v>1408838.38377989</c:v>
                </c:pt>
                <c:pt idx="173">
                  <c:v>1408821.36176645</c:v>
                </c:pt>
                <c:pt idx="174">
                  <c:v>1406151.47290719</c:v>
                </c:pt>
                <c:pt idx="175">
                  <c:v>1403044.76550567</c:v>
                </c:pt>
                <c:pt idx="176">
                  <c:v>1401693.38102978</c:v>
                </c:pt>
                <c:pt idx="177">
                  <c:v>1401725.66581049</c:v>
                </c:pt>
                <c:pt idx="178">
                  <c:v>1400838.84538682</c:v>
                </c:pt>
                <c:pt idx="179">
                  <c:v>1400801.75845289</c:v>
                </c:pt>
                <c:pt idx="180">
                  <c:v>1398977.49474937</c:v>
                </c:pt>
                <c:pt idx="181">
                  <c:v>1397990.44782675</c:v>
                </c:pt>
                <c:pt idx="182">
                  <c:v>1397972.00310804</c:v>
                </c:pt>
                <c:pt idx="183">
                  <c:v>1395279.2448727</c:v>
                </c:pt>
                <c:pt idx="184">
                  <c:v>1393587.36530198</c:v>
                </c:pt>
                <c:pt idx="185">
                  <c:v>1390584.01712692</c:v>
                </c:pt>
                <c:pt idx="186">
                  <c:v>1388630.84058937</c:v>
                </c:pt>
                <c:pt idx="187">
                  <c:v>1386856.78303119</c:v>
                </c:pt>
                <c:pt idx="188">
                  <c:v>1385706.67202937</c:v>
                </c:pt>
                <c:pt idx="189">
                  <c:v>1383896.51963516</c:v>
                </c:pt>
                <c:pt idx="190">
                  <c:v>1381554.25046774</c:v>
                </c:pt>
                <c:pt idx="191">
                  <c:v>1379811.50813386</c:v>
                </c:pt>
                <c:pt idx="192">
                  <c:v>1378960.40457681</c:v>
                </c:pt>
                <c:pt idx="193">
                  <c:v>1379056.7978152</c:v>
                </c:pt>
                <c:pt idx="194">
                  <c:v>1377019.27884048</c:v>
                </c:pt>
                <c:pt idx="195">
                  <c:v>1374432.70112578</c:v>
                </c:pt>
                <c:pt idx="196">
                  <c:v>1373589.13065482</c:v>
                </c:pt>
                <c:pt idx="197">
                  <c:v>1373711.49515065</c:v>
                </c:pt>
                <c:pt idx="198">
                  <c:v>1373251.65766955</c:v>
                </c:pt>
                <c:pt idx="199">
                  <c:v>1373338.9484047</c:v>
                </c:pt>
                <c:pt idx="200">
                  <c:v>1372319.05311335</c:v>
                </c:pt>
                <c:pt idx="201">
                  <c:v>1372270.01976364</c:v>
                </c:pt>
                <c:pt idx="202">
                  <c:v>1371015.31298231</c:v>
                </c:pt>
                <c:pt idx="203">
                  <c:v>1369349.0163666</c:v>
                </c:pt>
                <c:pt idx="204">
                  <c:v>1367758.64302501</c:v>
                </c:pt>
                <c:pt idx="205">
                  <c:v>1365803.79087496</c:v>
                </c:pt>
                <c:pt idx="206">
                  <c:v>1364231.58349826</c:v>
                </c:pt>
                <c:pt idx="207">
                  <c:v>1362785.7094757</c:v>
                </c:pt>
                <c:pt idx="208">
                  <c:v>1361705.54686383</c:v>
                </c:pt>
                <c:pt idx="209">
                  <c:v>1361737.10033582</c:v>
                </c:pt>
                <c:pt idx="210">
                  <c:v>1359736.50667329</c:v>
                </c:pt>
                <c:pt idx="211">
                  <c:v>1358525.00755854</c:v>
                </c:pt>
                <c:pt idx="212">
                  <c:v>1358034.88298638</c:v>
                </c:pt>
                <c:pt idx="213">
                  <c:v>1358031.73632764</c:v>
                </c:pt>
                <c:pt idx="214">
                  <c:v>1356454.21973295</c:v>
                </c:pt>
                <c:pt idx="215">
                  <c:v>1354925.30457631</c:v>
                </c:pt>
                <c:pt idx="216">
                  <c:v>1354201.96540667</c:v>
                </c:pt>
                <c:pt idx="217">
                  <c:v>1354356.52454564</c:v>
                </c:pt>
                <c:pt idx="218">
                  <c:v>1353335.12934939</c:v>
                </c:pt>
                <c:pt idx="219">
                  <c:v>1353283.38846993</c:v>
                </c:pt>
                <c:pt idx="220">
                  <c:v>1352973.18278677</c:v>
                </c:pt>
                <c:pt idx="221">
                  <c:v>1353143.53187459</c:v>
                </c:pt>
                <c:pt idx="222">
                  <c:v>1352059.73495351</c:v>
                </c:pt>
                <c:pt idx="223">
                  <c:v>1350704.50989799</c:v>
                </c:pt>
                <c:pt idx="224">
                  <c:v>1350413.0221659</c:v>
                </c:pt>
                <c:pt idx="225">
                  <c:v>1350217.94231468</c:v>
                </c:pt>
                <c:pt idx="226">
                  <c:v>1348604.45529357</c:v>
                </c:pt>
                <c:pt idx="227">
                  <c:v>1347858.15564838</c:v>
                </c:pt>
                <c:pt idx="228">
                  <c:v>1347557.22034984</c:v>
                </c:pt>
                <c:pt idx="229">
                  <c:v>1347656.37414716</c:v>
                </c:pt>
                <c:pt idx="230">
                  <c:v>1346508.52713435</c:v>
                </c:pt>
                <c:pt idx="231">
                  <c:v>1345669.51182015</c:v>
                </c:pt>
                <c:pt idx="232">
                  <c:v>1345346.60242628</c:v>
                </c:pt>
                <c:pt idx="233">
                  <c:v>1345221.01622359</c:v>
                </c:pt>
                <c:pt idx="234">
                  <c:v>1344873.86280644</c:v>
                </c:pt>
                <c:pt idx="235">
                  <c:v>1343253.17451239</c:v>
                </c:pt>
                <c:pt idx="236">
                  <c:v>1343561.50609303</c:v>
                </c:pt>
                <c:pt idx="237">
                  <c:v>1343429.83146679</c:v>
                </c:pt>
                <c:pt idx="238">
                  <c:v>1343172.28807493</c:v>
                </c:pt>
                <c:pt idx="239">
                  <c:v>1343414.29037069</c:v>
                </c:pt>
                <c:pt idx="240">
                  <c:v>1343487.46350878</c:v>
                </c:pt>
                <c:pt idx="241">
                  <c:v>1343294.6626591</c:v>
                </c:pt>
                <c:pt idx="242">
                  <c:v>1342866.41425851</c:v>
                </c:pt>
                <c:pt idx="243">
                  <c:v>1343301.24127849</c:v>
                </c:pt>
                <c:pt idx="244">
                  <c:v>1343153.18867983</c:v>
                </c:pt>
                <c:pt idx="245">
                  <c:v>1342264.84710872</c:v>
                </c:pt>
                <c:pt idx="246">
                  <c:v>1342784.92475348</c:v>
                </c:pt>
                <c:pt idx="247">
                  <c:v>1343049.52027588</c:v>
                </c:pt>
                <c:pt idx="248">
                  <c:v>1343028.94697813</c:v>
                </c:pt>
                <c:pt idx="249">
                  <c:v>1342804.82218571</c:v>
                </c:pt>
                <c:pt idx="250">
                  <c:v>1342654.3270441</c:v>
                </c:pt>
                <c:pt idx="251">
                  <c:v>1342799.68946056</c:v>
                </c:pt>
                <c:pt idx="252">
                  <c:v>1342775.54265032</c:v>
                </c:pt>
                <c:pt idx="253">
                  <c:v>1343025.10094871</c:v>
                </c:pt>
                <c:pt idx="254">
                  <c:v>1343175.66495453</c:v>
                </c:pt>
                <c:pt idx="255">
                  <c:v>1342800.79110637</c:v>
                </c:pt>
                <c:pt idx="256">
                  <c:v>1343156.09348261</c:v>
                </c:pt>
                <c:pt idx="257">
                  <c:v>1344016.06758788</c:v>
                </c:pt>
                <c:pt idx="258">
                  <c:v>1343080.05955695</c:v>
                </c:pt>
                <c:pt idx="259">
                  <c:v>1342464.41582727</c:v>
                </c:pt>
                <c:pt idx="260">
                  <c:v>1343090.99894945</c:v>
                </c:pt>
                <c:pt idx="261">
                  <c:v>1342179.38152637</c:v>
                </c:pt>
                <c:pt idx="262">
                  <c:v>1342203.71813574</c:v>
                </c:pt>
                <c:pt idx="263">
                  <c:v>1341111.80811132</c:v>
                </c:pt>
                <c:pt idx="264">
                  <c:v>1342674.20788407</c:v>
                </c:pt>
                <c:pt idx="265">
                  <c:v>1341549.72182412</c:v>
                </c:pt>
                <c:pt idx="266">
                  <c:v>1341888.52157452</c:v>
                </c:pt>
                <c:pt idx="267">
                  <c:v>1341108.02337255</c:v>
                </c:pt>
                <c:pt idx="268">
                  <c:v>1341778.49655675</c:v>
                </c:pt>
                <c:pt idx="269">
                  <c:v>1341406.56716608</c:v>
                </c:pt>
                <c:pt idx="270">
                  <c:v>1342015.29481893</c:v>
                </c:pt>
                <c:pt idx="271">
                  <c:v>1341495.57160532</c:v>
                </c:pt>
                <c:pt idx="272">
                  <c:v>1341858.34072955</c:v>
                </c:pt>
                <c:pt idx="273">
                  <c:v>1341930.11738078</c:v>
                </c:pt>
                <c:pt idx="274">
                  <c:v>1341631.75020687</c:v>
                </c:pt>
                <c:pt idx="275">
                  <c:v>1341786.88610007</c:v>
                </c:pt>
                <c:pt idx="276">
                  <c:v>1342105.31278561</c:v>
                </c:pt>
                <c:pt idx="277">
                  <c:v>1341848.78317633</c:v>
                </c:pt>
                <c:pt idx="278">
                  <c:v>1341540.9589491</c:v>
                </c:pt>
                <c:pt idx="279">
                  <c:v>1341865.57061915</c:v>
                </c:pt>
                <c:pt idx="280">
                  <c:v>1341915.85322786</c:v>
                </c:pt>
                <c:pt idx="281">
                  <c:v>1342166.59953221</c:v>
                </c:pt>
                <c:pt idx="282">
                  <c:v>1341970.10967628</c:v>
                </c:pt>
                <c:pt idx="283">
                  <c:v>1341834.14648794</c:v>
                </c:pt>
                <c:pt idx="284">
                  <c:v>1341758.9846345</c:v>
                </c:pt>
                <c:pt idx="285">
                  <c:v>1341794.44375133</c:v>
                </c:pt>
                <c:pt idx="286">
                  <c:v>1341349.7180852</c:v>
                </c:pt>
                <c:pt idx="287">
                  <c:v>1341167.62428227</c:v>
                </c:pt>
                <c:pt idx="288">
                  <c:v>1341283.83883832</c:v>
                </c:pt>
                <c:pt idx="289">
                  <c:v>1341181.99442687</c:v>
                </c:pt>
                <c:pt idx="290">
                  <c:v>1340839.97097387</c:v>
                </c:pt>
                <c:pt idx="291">
                  <c:v>1341088.78371707</c:v>
                </c:pt>
                <c:pt idx="292">
                  <c:v>1341317.52325421</c:v>
                </c:pt>
                <c:pt idx="293">
                  <c:v>1341314.8721378</c:v>
                </c:pt>
                <c:pt idx="294">
                  <c:v>1341132.55512395</c:v>
                </c:pt>
                <c:pt idx="295">
                  <c:v>1341017.44006125</c:v>
                </c:pt>
                <c:pt idx="296">
                  <c:v>1341115.81788063</c:v>
                </c:pt>
                <c:pt idx="297">
                  <c:v>1341166.40098423</c:v>
                </c:pt>
                <c:pt idx="298">
                  <c:v>1341167.12358362</c:v>
                </c:pt>
                <c:pt idx="299">
                  <c:v>1340930.57482071</c:v>
                </c:pt>
                <c:pt idx="300">
                  <c:v>1341042.24570458</c:v>
                </c:pt>
                <c:pt idx="301">
                  <c:v>1341182.81519162</c:v>
                </c:pt>
                <c:pt idx="302">
                  <c:v>1341167.72575381</c:v>
                </c:pt>
                <c:pt idx="303">
                  <c:v>1341044.48365324</c:v>
                </c:pt>
                <c:pt idx="304">
                  <c:v>1341104.40894139</c:v>
                </c:pt>
                <c:pt idx="305">
                  <c:v>1341082.89071194</c:v>
                </c:pt>
                <c:pt idx="306">
                  <c:v>1341145.8897491</c:v>
                </c:pt>
                <c:pt idx="307">
                  <c:v>1341284.60514223</c:v>
                </c:pt>
                <c:pt idx="308">
                  <c:v>1341206.4269318</c:v>
                </c:pt>
                <c:pt idx="309">
                  <c:v>1341248.22321577</c:v>
                </c:pt>
                <c:pt idx="310">
                  <c:v>1341271.4109096</c:v>
                </c:pt>
                <c:pt idx="311">
                  <c:v>1341320.01193396</c:v>
                </c:pt>
                <c:pt idx="312">
                  <c:v>1341459.94617387</c:v>
                </c:pt>
                <c:pt idx="313">
                  <c:v>1341336.87110008</c:v>
                </c:pt>
                <c:pt idx="314">
                  <c:v>1341389.11477123</c:v>
                </c:pt>
                <c:pt idx="315">
                  <c:v>1341457.98733384</c:v>
                </c:pt>
                <c:pt idx="316">
                  <c:v>1341256.50256141</c:v>
                </c:pt>
                <c:pt idx="317">
                  <c:v>1341321.25468069</c:v>
                </c:pt>
                <c:pt idx="318">
                  <c:v>1341200.73616992</c:v>
                </c:pt>
                <c:pt idx="319">
                  <c:v>1341201.14838876</c:v>
                </c:pt>
                <c:pt idx="320">
                  <c:v>1341198.05408499</c:v>
                </c:pt>
                <c:pt idx="321">
                  <c:v>1341321.69253365</c:v>
                </c:pt>
                <c:pt idx="322">
                  <c:v>1341117.72357342</c:v>
                </c:pt>
                <c:pt idx="323">
                  <c:v>1341169.61986234</c:v>
                </c:pt>
                <c:pt idx="324">
                  <c:v>1341308.33959541</c:v>
                </c:pt>
                <c:pt idx="325">
                  <c:v>1341115.92341865</c:v>
                </c:pt>
                <c:pt idx="326">
                  <c:v>1340946.57256483</c:v>
                </c:pt>
                <c:pt idx="327">
                  <c:v>1341155.18252641</c:v>
                </c:pt>
                <c:pt idx="328">
                  <c:v>1340913.50526382</c:v>
                </c:pt>
                <c:pt idx="329">
                  <c:v>1341176.25528046</c:v>
                </c:pt>
                <c:pt idx="330">
                  <c:v>1340909.14327316</c:v>
                </c:pt>
                <c:pt idx="331">
                  <c:v>1341161.22987467</c:v>
                </c:pt>
                <c:pt idx="332">
                  <c:v>1341183.06660311</c:v>
                </c:pt>
                <c:pt idx="333">
                  <c:v>1341085.54870384</c:v>
                </c:pt>
                <c:pt idx="334">
                  <c:v>1341070.32234911</c:v>
                </c:pt>
                <c:pt idx="335">
                  <c:v>1341143.86485914</c:v>
                </c:pt>
                <c:pt idx="336">
                  <c:v>1341059.12651903</c:v>
                </c:pt>
                <c:pt idx="337">
                  <c:v>1341053.70524964</c:v>
                </c:pt>
                <c:pt idx="338">
                  <c:v>1341084.16110254</c:v>
                </c:pt>
                <c:pt idx="339">
                  <c:v>1341187.27019538</c:v>
                </c:pt>
                <c:pt idx="340">
                  <c:v>1341079.33336499</c:v>
                </c:pt>
                <c:pt idx="341">
                  <c:v>1341045.1611369</c:v>
                </c:pt>
                <c:pt idx="342">
                  <c:v>1341057.90503407</c:v>
                </c:pt>
                <c:pt idx="343">
                  <c:v>1340992.83298042</c:v>
                </c:pt>
                <c:pt idx="344">
                  <c:v>1341026.38630009</c:v>
                </c:pt>
                <c:pt idx="345">
                  <c:v>1341070.50170019</c:v>
                </c:pt>
                <c:pt idx="346">
                  <c:v>1341061.16630737</c:v>
                </c:pt>
                <c:pt idx="347">
                  <c:v>1340980.00709458</c:v>
                </c:pt>
                <c:pt idx="348">
                  <c:v>1340930.46711832</c:v>
                </c:pt>
                <c:pt idx="349">
                  <c:v>1341084.29993854</c:v>
                </c:pt>
                <c:pt idx="350">
                  <c:v>1340956.7191966</c:v>
                </c:pt>
                <c:pt idx="351">
                  <c:v>1341051.19830679</c:v>
                </c:pt>
                <c:pt idx="352">
                  <c:v>1340962.21723703</c:v>
                </c:pt>
                <c:pt idx="353">
                  <c:v>1341064.76053685</c:v>
                </c:pt>
                <c:pt idx="354">
                  <c:v>1341049.72709851</c:v>
                </c:pt>
                <c:pt idx="355">
                  <c:v>1341090.49205314</c:v>
                </c:pt>
                <c:pt idx="356">
                  <c:v>1341014.44660487</c:v>
                </c:pt>
                <c:pt idx="357">
                  <c:v>1341133.39432612</c:v>
                </c:pt>
                <c:pt idx="358">
                  <c:v>1341168.38277858</c:v>
                </c:pt>
                <c:pt idx="359">
                  <c:v>1341154.89692852</c:v>
                </c:pt>
                <c:pt idx="360">
                  <c:v>1341101.16968994</c:v>
                </c:pt>
                <c:pt idx="361">
                  <c:v>1341106.98552178</c:v>
                </c:pt>
                <c:pt idx="362">
                  <c:v>1341118.88482199</c:v>
                </c:pt>
                <c:pt idx="363">
                  <c:v>1341145.25199808</c:v>
                </c:pt>
                <c:pt idx="364">
                  <c:v>1341052.16511723</c:v>
                </c:pt>
                <c:pt idx="365">
                  <c:v>1341089.17388165</c:v>
                </c:pt>
                <c:pt idx="366">
                  <c:v>1341100.2030156</c:v>
                </c:pt>
                <c:pt idx="367">
                  <c:v>1341206.48357949</c:v>
                </c:pt>
                <c:pt idx="368">
                  <c:v>1341145.11042785</c:v>
                </c:pt>
                <c:pt idx="369">
                  <c:v>1341173.20971389</c:v>
                </c:pt>
                <c:pt idx="370">
                  <c:v>1341183.38222035</c:v>
                </c:pt>
                <c:pt idx="371">
                  <c:v>1341172.87990025</c:v>
                </c:pt>
                <c:pt idx="372">
                  <c:v>1341194.5988124</c:v>
                </c:pt>
                <c:pt idx="373">
                  <c:v>1341138.9121013</c:v>
                </c:pt>
                <c:pt idx="374">
                  <c:v>1341156.59033744</c:v>
                </c:pt>
                <c:pt idx="375">
                  <c:v>1341178.14939407</c:v>
                </c:pt>
                <c:pt idx="376">
                  <c:v>1341184.55080791</c:v>
                </c:pt>
                <c:pt idx="377">
                  <c:v>1341158.61238899</c:v>
                </c:pt>
                <c:pt idx="378">
                  <c:v>1341113.47358998</c:v>
                </c:pt>
                <c:pt idx="379">
                  <c:v>1341112.06385075</c:v>
                </c:pt>
                <c:pt idx="380">
                  <c:v>1341124.00100724</c:v>
                </c:pt>
                <c:pt idx="381">
                  <c:v>1341117.0378134</c:v>
                </c:pt>
                <c:pt idx="382">
                  <c:v>1341163.84206058</c:v>
                </c:pt>
                <c:pt idx="383">
                  <c:v>1341192.72731117</c:v>
                </c:pt>
                <c:pt idx="384">
                  <c:v>1341141.01067795</c:v>
                </c:pt>
                <c:pt idx="385">
                  <c:v>1341163.50459652</c:v>
                </c:pt>
                <c:pt idx="386">
                  <c:v>1341218.73256639</c:v>
                </c:pt>
                <c:pt idx="387">
                  <c:v>1341225.73824716</c:v>
                </c:pt>
                <c:pt idx="388">
                  <c:v>1341216.38551373</c:v>
                </c:pt>
                <c:pt idx="389">
                  <c:v>1341222.7246041</c:v>
                </c:pt>
                <c:pt idx="390">
                  <c:v>1341183.16075056</c:v>
                </c:pt>
                <c:pt idx="391">
                  <c:v>1341211.57106225</c:v>
                </c:pt>
                <c:pt idx="392">
                  <c:v>1341161.46638714</c:v>
                </c:pt>
                <c:pt idx="393">
                  <c:v>1341187.34935984</c:v>
                </c:pt>
                <c:pt idx="394">
                  <c:v>1341174.97557581</c:v>
                </c:pt>
                <c:pt idx="395">
                  <c:v>1341195.95738824</c:v>
                </c:pt>
                <c:pt idx="396">
                  <c:v>1341131.32334904</c:v>
                </c:pt>
                <c:pt idx="397">
                  <c:v>1341159.9101363</c:v>
                </c:pt>
                <c:pt idx="398">
                  <c:v>1341223.14799243</c:v>
                </c:pt>
                <c:pt idx="399">
                  <c:v>1341188.05425931</c:v>
                </c:pt>
                <c:pt idx="400">
                  <c:v>1341170.02416215</c:v>
                </c:pt>
                <c:pt idx="401">
                  <c:v>1341172.73978391</c:v>
                </c:pt>
                <c:pt idx="402">
                  <c:v>1341139.00738732</c:v>
                </c:pt>
                <c:pt idx="403">
                  <c:v>1341190.83480522</c:v>
                </c:pt>
                <c:pt idx="404">
                  <c:v>1341209.35546124</c:v>
                </c:pt>
                <c:pt idx="405">
                  <c:v>1341196.0016796</c:v>
                </c:pt>
                <c:pt idx="406">
                  <c:v>1341120.04539296</c:v>
                </c:pt>
                <c:pt idx="407">
                  <c:v>1341170.7616164</c:v>
                </c:pt>
                <c:pt idx="408">
                  <c:v>1341174.31842035</c:v>
                </c:pt>
                <c:pt idx="409">
                  <c:v>1341184.52977455</c:v>
                </c:pt>
                <c:pt idx="410">
                  <c:v>1341165.91707317</c:v>
                </c:pt>
                <c:pt idx="411">
                  <c:v>1341167.61645205</c:v>
                </c:pt>
                <c:pt idx="412">
                  <c:v>1341167.17177995</c:v>
                </c:pt>
                <c:pt idx="413">
                  <c:v>1341153.61268002</c:v>
                </c:pt>
                <c:pt idx="414">
                  <c:v>1341168.12674209</c:v>
                </c:pt>
                <c:pt idx="415">
                  <c:v>1341158.64089537</c:v>
                </c:pt>
                <c:pt idx="416">
                  <c:v>1341147.86206515</c:v>
                </c:pt>
                <c:pt idx="417">
                  <c:v>1341117.04750643</c:v>
                </c:pt>
                <c:pt idx="418">
                  <c:v>1341157.74003999</c:v>
                </c:pt>
                <c:pt idx="419">
                  <c:v>1341166.83673179</c:v>
                </c:pt>
                <c:pt idx="420">
                  <c:v>1341158.8293844</c:v>
                </c:pt>
                <c:pt idx="421">
                  <c:v>1341137.92872585</c:v>
                </c:pt>
                <c:pt idx="422">
                  <c:v>1341127.66752592</c:v>
                </c:pt>
                <c:pt idx="423">
                  <c:v>1341118.37814733</c:v>
                </c:pt>
                <c:pt idx="424">
                  <c:v>1341123.1408585</c:v>
                </c:pt>
                <c:pt idx="425">
                  <c:v>1341142.90406552</c:v>
                </c:pt>
                <c:pt idx="426">
                  <c:v>1341116.40950592</c:v>
                </c:pt>
                <c:pt idx="427">
                  <c:v>1341131.10534839</c:v>
                </c:pt>
                <c:pt idx="428">
                  <c:v>1341118.32298756</c:v>
                </c:pt>
                <c:pt idx="429">
                  <c:v>1341130.84708188</c:v>
                </c:pt>
                <c:pt idx="430">
                  <c:v>1341126.75659081</c:v>
                </c:pt>
                <c:pt idx="431">
                  <c:v>1341126.40823985</c:v>
                </c:pt>
                <c:pt idx="432">
                  <c:v>1341127.93889979</c:v>
                </c:pt>
                <c:pt idx="433">
                  <c:v>1341126.15270203</c:v>
                </c:pt>
                <c:pt idx="434">
                  <c:v>1341143.75803575</c:v>
                </c:pt>
                <c:pt idx="435">
                  <c:v>1341128.04076989</c:v>
                </c:pt>
                <c:pt idx="436">
                  <c:v>1341143.23449434</c:v>
                </c:pt>
                <c:pt idx="437">
                  <c:v>1341175.51014695</c:v>
                </c:pt>
                <c:pt idx="438">
                  <c:v>1341150.31681045</c:v>
                </c:pt>
                <c:pt idx="439">
                  <c:v>1341142.29563157</c:v>
                </c:pt>
                <c:pt idx="440">
                  <c:v>1341131.28329089</c:v>
                </c:pt>
                <c:pt idx="441">
                  <c:v>1341143.79449036</c:v>
                </c:pt>
                <c:pt idx="442">
                  <c:v>1341135.61075987</c:v>
                </c:pt>
                <c:pt idx="443">
                  <c:v>1341135.0777958</c:v>
                </c:pt>
                <c:pt idx="444">
                  <c:v>1341156.18817728</c:v>
                </c:pt>
                <c:pt idx="445">
                  <c:v>1341149.21828302</c:v>
                </c:pt>
                <c:pt idx="446">
                  <c:v>1341154.23204114</c:v>
                </c:pt>
                <c:pt idx="447">
                  <c:v>1341150.34221566</c:v>
                </c:pt>
                <c:pt idx="448">
                  <c:v>1341148.62879047</c:v>
                </c:pt>
                <c:pt idx="449">
                  <c:v>1341147.02198535</c:v>
                </c:pt>
                <c:pt idx="450">
                  <c:v>1341144.34864527</c:v>
                </c:pt>
                <c:pt idx="451">
                  <c:v>1341145.92206815</c:v>
                </c:pt>
                <c:pt idx="452">
                  <c:v>1341152.25333975</c:v>
                </c:pt>
                <c:pt idx="453">
                  <c:v>1341144.94398988</c:v>
                </c:pt>
                <c:pt idx="454">
                  <c:v>1341142.97669906</c:v>
                </c:pt>
                <c:pt idx="455">
                  <c:v>1341144.93146643</c:v>
                </c:pt>
                <c:pt idx="456">
                  <c:v>1341143.13135446</c:v>
                </c:pt>
                <c:pt idx="457">
                  <c:v>1341149.76758528</c:v>
                </c:pt>
                <c:pt idx="458">
                  <c:v>1341163.14778091</c:v>
                </c:pt>
                <c:pt idx="459">
                  <c:v>1341158.25769508</c:v>
                </c:pt>
                <c:pt idx="460">
                  <c:v>1341138.23005356</c:v>
                </c:pt>
                <c:pt idx="461">
                  <c:v>1341154.97120711</c:v>
                </c:pt>
                <c:pt idx="462">
                  <c:v>1341149.27943275</c:v>
                </c:pt>
                <c:pt idx="463">
                  <c:v>1341144.36043565</c:v>
                </c:pt>
                <c:pt idx="464">
                  <c:v>1341156.71324858</c:v>
                </c:pt>
                <c:pt idx="465">
                  <c:v>1341154.70809396</c:v>
                </c:pt>
                <c:pt idx="466">
                  <c:v>1341158.82495889</c:v>
                </c:pt>
                <c:pt idx="467">
                  <c:v>1341162.01386433</c:v>
                </c:pt>
                <c:pt idx="468">
                  <c:v>1341147.81298843</c:v>
                </c:pt>
                <c:pt idx="469">
                  <c:v>1341158.1384857</c:v>
                </c:pt>
                <c:pt idx="470">
                  <c:v>1341156.90891475</c:v>
                </c:pt>
                <c:pt idx="471">
                  <c:v>1341154.80152766</c:v>
                </c:pt>
                <c:pt idx="472">
                  <c:v>1341155.6461165</c:v>
                </c:pt>
                <c:pt idx="473">
                  <c:v>1341158.36395483</c:v>
                </c:pt>
                <c:pt idx="474">
                  <c:v>1341155.23880249</c:v>
                </c:pt>
                <c:pt idx="475">
                  <c:v>1341156.684293</c:v>
                </c:pt>
                <c:pt idx="476">
                  <c:v>1341157.02251449</c:v>
                </c:pt>
                <c:pt idx="477">
                  <c:v>1341158.38711149</c:v>
                </c:pt>
                <c:pt idx="478">
                  <c:v>1341158.3832508</c:v>
                </c:pt>
                <c:pt idx="479">
                  <c:v>1341163.93765671</c:v>
                </c:pt>
                <c:pt idx="480">
                  <c:v>1341152.37408937</c:v>
                </c:pt>
                <c:pt idx="481">
                  <c:v>1341157.59389026</c:v>
                </c:pt>
                <c:pt idx="482">
                  <c:v>1341153.61179362</c:v>
                </c:pt>
                <c:pt idx="483">
                  <c:v>1341154.80182629</c:v>
                </c:pt>
                <c:pt idx="484">
                  <c:v>1341155.0084722</c:v>
                </c:pt>
                <c:pt idx="485">
                  <c:v>1341154.01726274</c:v>
                </c:pt>
                <c:pt idx="486">
                  <c:v>1341152.87649685</c:v>
                </c:pt>
                <c:pt idx="487">
                  <c:v>1341150.97204878</c:v>
                </c:pt>
                <c:pt idx="488">
                  <c:v>1341150.52317052</c:v>
                </c:pt>
                <c:pt idx="489">
                  <c:v>1341153.21600907</c:v>
                </c:pt>
                <c:pt idx="490">
                  <c:v>1341151.1085304</c:v>
                </c:pt>
                <c:pt idx="491">
                  <c:v>1341148.50415921</c:v>
                </c:pt>
                <c:pt idx="492">
                  <c:v>1341149.48405443</c:v>
                </c:pt>
                <c:pt idx="493">
                  <c:v>1341155.82366322</c:v>
                </c:pt>
                <c:pt idx="494">
                  <c:v>1341152.5700533</c:v>
                </c:pt>
                <c:pt idx="495">
                  <c:v>1341161.1067999</c:v>
                </c:pt>
                <c:pt idx="496">
                  <c:v>1341156.04656348</c:v>
                </c:pt>
                <c:pt idx="497">
                  <c:v>1341157.9731358</c:v>
                </c:pt>
                <c:pt idx="498">
                  <c:v>1341156.75325929</c:v>
                </c:pt>
                <c:pt idx="499">
                  <c:v>1341159.83207442</c:v>
                </c:pt>
                <c:pt idx="500">
                  <c:v>1341152.04052337</c:v>
                </c:pt>
                <c:pt idx="501">
                  <c:v>1341147.88494198</c:v>
                </c:pt>
                <c:pt idx="502">
                  <c:v>1341150.360494</c:v>
                </c:pt>
                <c:pt idx="503">
                  <c:v>1341150.70282866</c:v>
                </c:pt>
                <c:pt idx="504">
                  <c:v>1341147.92796831</c:v>
                </c:pt>
                <c:pt idx="505">
                  <c:v>1341141.86896603</c:v>
                </c:pt>
                <c:pt idx="506">
                  <c:v>1341148.93110656</c:v>
                </c:pt>
                <c:pt idx="507">
                  <c:v>1341151.38966963</c:v>
                </c:pt>
                <c:pt idx="508">
                  <c:v>1341151.75027693</c:v>
                </c:pt>
                <c:pt idx="509">
                  <c:v>1341152.7607781</c:v>
                </c:pt>
                <c:pt idx="510">
                  <c:v>1341152.53333305</c:v>
                </c:pt>
                <c:pt idx="511">
                  <c:v>1341153.28912575</c:v>
                </c:pt>
                <c:pt idx="512">
                  <c:v>1341152.67813028</c:v>
                </c:pt>
                <c:pt idx="513">
                  <c:v>1341153.87459452</c:v>
                </c:pt>
                <c:pt idx="514">
                  <c:v>1341151.57193928</c:v>
                </c:pt>
                <c:pt idx="515">
                  <c:v>1341150.18265918</c:v>
                </c:pt>
                <c:pt idx="516">
                  <c:v>1341154.07760869</c:v>
                </c:pt>
                <c:pt idx="517">
                  <c:v>1341150.48119422</c:v>
                </c:pt>
                <c:pt idx="518">
                  <c:v>1341148.91281909</c:v>
                </c:pt>
                <c:pt idx="519">
                  <c:v>1341149.99048766</c:v>
                </c:pt>
                <c:pt idx="520">
                  <c:v>1341148.94437405</c:v>
                </c:pt>
                <c:pt idx="521">
                  <c:v>1341150.2960315</c:v>
                </c:pt>
                <c:pt idx="522">
                  <c:v>1341151.14907606</c:v>
                </c:pt>
                <c:pt idx="523">
                  <c:v>1341153.41904902</c:v>
                </c:pt>
                <c:pt idx="524">
                  <c:v>1341152.12963159</c:v>
                </c:pt>
                <c:pt idx="525">
                  <c:v>1341152.14752027</c:v>
                </c:pt>
                <c:pt idx="526">
                  <c:v>1341152.85210944</c:v>
                </c:pt>
                <c:pt idx="527">
                  <c:v>1341151.89528825</c:v>
                </c:pt>
                <c:pt idx="528">
                  <c:v>1341151.12050322</c:v>
                </c:pt>
                <c:pt idx="529">
                  <c:v>1341152.61142156</c:v>
                </c:pt>
                <c:pt idx="530">
                  <c:v>1341151.35594841</c:v>
                </c:pt>
                <c:pt idx="531">
                  <c:v>1341152.12381437</c:v>
                </c:pt>
                <c:pt idx="532">
                  <c:v>1341152.85041974</c:v>
                </c:pt>
                <c:pt idx="533">
                  <c:v>1341151.70373782</c:v>
                </c:pt>
                <c:pt idx="534">
                  <c:v>1341150.64877374</c:v>
                </c:pt>
                <c:pt idx="535">
                  <c:v>1341148.94516534</c:v>
                </c:pt>
                <c:pt idx="536">
                  <c:v>1341150.03043927</c:v>
                </c:pt>
                <c:pt idx="537">
                  <c:v>1341149.43508886</c:v>
                </c:pt>
                <c:pt idx="538">
                  <c:v>1341152.38818773</c:v>
                </c:pt>
                <c:pt idx="539">
                  <c:v>1341154.00988447</c:v>
                </c:pt>
                <c:pt idx="540">
                  <c:v>1341152.36916276</c:v>
                </c:pt>
                <c:pt idx="541">
                  <c:v>1341153.01630517</c:v>
                </c:pt>
                <c:pt idx="542">
                  <c:v>1341152.42200455</c:v>
                </c:pt>
                <c:pt idx="543">
                  <c:v>1341151.37046624</c:v>
                </c:pt>
                <c:pt idx="544">
                  <c:v>1341149.93243643</c:v>
                </c:pt>
                <c:pt idx="545">
                  <c:v>1341149.35488767</c:v>
                </c:pt>
                <c:pt idx="546">
                  <c:v>1341148.85602668</c:v>
                </c:pt>
                <c:pt idx="547">
                  <c:v>1341148.83918069</c:v>
                </c:pt>
                <c:pt idx="548">
                  <c:v>1341149.72985103</c:v>
                </c:pt>
                <c:pt idx="549">
                  <c:v>1341150.17557375</c:v>
                </c:pt>
                <c:pt idx="550">
                  <c:v>1341149.50201075</c:v>
                </c:pt>
                <c:pt idx="551">
                  <c:v>1341149.61040347</c:v>
                </c:pt>
                <c:pt idx="552">
                  <c:v>1341150.5055761</c:v>
                </c:pt>
                <c:pt idx="553">
                  <c:v>1341149.66869354</c:v>
                </c:pt>
                <c:pt idx="554">
                  <c:v>1341150.60584121</c:v>
                </c:pt>
                <c:pt idx="555">
                  <c:v>1341152.09215643</c:v>
                </c:pt>
                <c:pt idx="556">
                  <c:v>1341150.45322807</c:v>
                </c:pt>
                <c:pt idx="557">
                  <c:v>1341148.74788299</c:v>
                </c:pt>
                <c:pt idx="558">
                  <c:v>1341150.66658673</c:v>
                </c:pt>
                <c:pt idx="559">
                  <c:v>1341151.29487362</c:v>
                </c:pt>
                <c:pt idx="560">
                  <c:v>1341151.08843477</c:v>
                </c:pt>
                <c:pt idx="561">
                  <c:v>1341152.7642532</c:v>
                </c:pt>
                <c:pt idx="562">
                  <c:v>1341150.55857501</c:v>
                </c:pt>
                <c:pt idx="563">
                  <c:v>1341151.5586993</c:v>
                </c:pt>
                <c:pt idx="564">
                  <c:v>1341150.42310342</c:v>
                </c:pt>
                <c:pt idx="565">
                  <c:v>1341150.78098975</c:v>
                </c:pt>
                <c:pt idx="566">
                  <c:v>1341151.2484074</c:v>
                </c:pt>
                <c:pt idx="567">
                  <c:v>1341151.5378758</c:v>
                </c:pt>
                <c:pt idx="568">
                  <c:v>1341151.22630434</c:v>
                </c:pt>
                <c:pt idx="569">
                  <c:v>1341149.9242363</c:v>
                </c:pt>
                <c:pt idx="570">
                  <c:v>1341150.42727356</c:v>
                </c:pt>
                <c:pt idx="571">
                  <c:v>1341150.89405794</c:v>
                </c:pt>
                <c:pt idx="572">
                  <c:v>1341150.28711098</c:v>
                </c:pt>
                <c:pt idx="573">
                  <c:v>1341150.09172356</c:v>
                </c:pt>
                <c:pt idx="574">
                  <c:v>1341150.6039151</c:v>
                </c:pt>
                <c:pt idx="575">
                  <c:v>1341151.63881438</c:v>
                </c:pt>
                <c:pt idx="576">
                  <c:v>1341150.52429565</c:v>
                </c:pt>
                <c:pt idx="577">
                  <c:v>1341147.72280122</c:v>
                </c:pt>
                <c:pt idx="578">
                  <c:v>1341150.26697196</c:v>
                </c:pt>
                <c:pt idx="579">
                  <c:v>1341149.8808872</c:v>
                </c:pt>
                <c:pt idx="580">
                  <c:v>1341150.01988118</c:v>
                </c:pt>
                <c:pt idx="581">
                  <c:v>1341150.31900964</c:v>
                </c:pt>
                <c:pt idx="582">
                  <c:v>1341151.25136729</c:v>
                </c:pt>
                <c:pt idx="583">
                  <c:v>1341150.57230847</c:v>
                </c:pt>
                <c:pt idx="584">
                  <c:v>1341150.93063244</c:v>
                </c:pt>
                <c:pt idx="585">
                  <c:v>1341150.67715105</c:v>
                </c:pt>
                <c:pt idx="586">
                  <c:v>1341150.85606027</c:v>
                </c:pt>
                <c:pt idx="587">
                  <c:v>1341150.62201123</c:v>
                </c:pt>
                <c:pt idx="588">
                  <c:v>1341150.56465651</c:v>
                </c:pt>
                <c:pt idx="589">
                  <c:v>1341150.28953558</c:v>
                </c:pt>
                <c:pt idx="590">
                  <c:v>1341150.72649321</c:v>
                </c:pt>
                <c:pt idx="591">
                  <c:v>1341151.09549001</c:v>
                </c:pt>
                <c:pt idx="592">
                  <c:v>1341149.71102156</c:v>
                </c:pt>
                <c:pt idx="593">
                  <c:v>1341149.9785694</c:v>
                </c:pt>
                <c:pt idx="594">
                  <c:v>1341149.65003226</c:v>
                </c:pt>
                <c:pt idx="595">
                  <c:v>1341149.39815497</c:v>
                </c:pt>
                <c:pt idx="596">
                  <c:v>1341150.03250766</c:v>
                </c:pt>
                <c:pt idx="597">
                  <c:v>1341149.58264533</c:v>
                </c:pt>
                <c:pt idx="598">
                  <c:v>1341149.92267785</c:v>
                </c:pt>
                <c:pt idx="599">
                  <c:v>1341149.62264854</c:v>
                </c:pt>
                <c:pt idx="600">
                  <c:v>1341149.26603703</c:v>
                </c:pt>
                <c:pt idx="601">
                  <c:v>1341149.76284664</c:v>
                </c:pt>
                <c:pt idx="602">
                  <c:v>1341149.88895065</c:v>
                </c:pt>
                <c:pt idx="603">
                  <c:v>1341150.08107416</c:v>
                </c:pt>
                <c:pt idx="604">
                  <c:v>1341149.93618157</c:v>
                </c:pt>
                <c:pt idx="605">
                  <c:v>1341149.76003868</c:v>
                </c:pt>
                <c:pt idx="606">
                  <c:v>1341149.79467551</c:v>
                </c:pt>
                <c:pt idx="607">
                  <c:v>1341149.80117922</c:v>
                </c:pt>
                <c:pt idx="608">
                  <c:v>1341149.74997596</c:v>
                </c:pt>
                <c:pt idx="609">
                  <c:v>1341150.23877039</c:v>
                </c:pt>
                <c:pt idx="610">
                  <c:v>1341149.91174299</c:v>
                </c:pt>
                <c:pt idx="611">
                  <c:v>1341149.81954199</c:v>
                </c:pt>
                <c:pt idx="612">
                  <c:v>1341149.6265602</c:v>
                </c:pt>
                <c:pt idx="613">
                  <c:v>1341149.96528721</c:v>
                </c:pt>
                <c:pt idx="614">
                  <c:v>1341150.21495076</c:v>
                </c:pt>
                <c:pt idx="615">
                  <c:v>1341150.17011061</c:v>
                </c:pt>
                <c:pt idx="616">
                  <c:v>1341150.2451909</c:v>
                </c:pt>
                <c:pt idx="617">
                  <c:v>1341150.45208158</c:v>
                </c:pt>
                <c:pt idx="618">
                  <c:v>1341150.50595321</c:v>
                </c:pt>
                <c:pt idx="619">
                  <c:v>1341150.29982874</c:v>
                </c:pt>
                <c:pt idx="620">
                  <c:v>1341150.3032065</c:v>
                </c:pt>
                <c:pt idx="621">
                  <c:v>1341150.54153145</c:v>
                </c:pt>
                <c:pt idx="622">
                  <c:v>1341150.3448004</c:v>
                </c:pt>
                <c:pt idx="623">
                  <c:v>1341150.12581827</c:v>
                </c:pt>
                <c:pt idx="624">
                  <c:v>1341149.9117503</c:v>
                </c:pt>
                <c:pt idx="625">
                  <c:v>1341150.22088206</c:v>
                </c:pt>
                <c:pt idx="626">
                  <c:v>1341149.98247549</c:v>
                </c:pt>
                <c:pt idx="627">
                  <c:v>1341150.57727263</c:v>
                </c:pt>
                <c:pt idx="628">
                  <c:v>1341150.5637728</c:v>
                </c:pt>
                <c:pt idx="629">
                  <c:v>1341150.72060465</c:v>
                </c:pt>
                <c:pt idx="630">
                  <c:v>1341150.82737262</c:v>
                </c:pt>
                <c:pt idx="631">
                  <c:v>1341151.1488535</c:v>
                </c:pt>
                <c:pt idx="632">
                  <c:v>1341150.86534155</c:v>
                </c:pt>
                <c:pt idx="633">
                  <c:v>1341150.35991854</c:v>
                </c:pt>
                <c:pt idx="634">
                  <c:v>1341150.61791136</c:v>
                </c:pt>
                <c:pt idx="635">
                  <c:v>1341150.45378834</c:v>
                </c:pt>
                <c:pt idx="636">
                  <c:v>1341150.42773786</c:v>
                </c:pt>
                <c:pt idx="637">
                  <c:v>1341150.38923099</c:v>
                </c:pt>
                <c:pt idx="638">
                  <c:v>1341150.34544036</c:v>
                </c:pt>
                <c:pt idx="639">
                  <c:v>1341150.47020523</c:v>
                </c:pt>
                <c:pt idx="640">
                  <c:v>1341150.58790398</c:v>
                </c:pt>
                <c:pt idx="641">
                  <c:v>1341150.62977431</c:v>
                </c:pt>
                <c:pt idx="642">
                  <c:v>1341150.34214109</c:v>
                </c:pt>
                <c:pt idx="643">
                  <c:v>1341150.40586542</c:v>
                </c:pt>
                <c:pt idx="644">
                  <c:v>1341150.67493019</c:v>
                </c:pt>
                <c:pt idx="645">
                  <c:v>1341150.44394242</c:v>
                </c:pt>
                <c:pt idx="646">
                  <c:v>1341150.29874164</c:v>
                </c:pt>
                <c:pt idx="647">
                  <c:v>1341150.41217484</c:v>
                </c:pt>
                <c:pt idx="648">
                  <c:v>1341150.25627488</c:v>
                </c:pt>
                <c:pt idx="649">
                  <c:v>1341150.19671719</c:v>
                </c:pt>
                <c:pt idx="650">
                  <c:v>1341150.4246064</c:v>
                </c:pt>
                <c:pt idx="651">
                  <c:v>1341150.41543965</c:v>
                </c:pt>
                <c:pt idx="652">
                  <c:v>1341150.2416027</c:v>
                </c:pt>
                <c:pt idx="653">
                  <c:v>1341150.20799106</c:v>
                </c:pt>
                <c:pt idx="654">
                  <c:v>1341150.46820494</c:v>
                </c:pt>
                <c:pt idx="655">
                  <c:v>1341150.27303721</c:v>
                </c:pt>
                <c:pt idx="656">
                  <c:v>1341150.29896388</c:v>
                </c:pt>
                <c:pt idx="657">
                  <c:v>1341150.34510844</c:v>
                </c:pt>
                <c:pt idx="658">
                  <c:v>1341150.2537206</c:v>
                </c:pt>
                <c:pt idx="659">
                  <c:v>1341150.34367392</c:v>
                </c:pt>
                <c:pt idx="660">
                  <c:v>1341150.32278059</c:v>
                </c:pt>
                <c:pt idx="661">
                  <c:v>1341150.31328402</c:v>
                </c:pt>
                <c:pt idx="662">
                  <c:v>1341150.2619802</c:v>
                </c:pt>
                <c:pt idx="663">
                  <c:v>1341150.27547898</c:v>
                </c:pt>
                <c:pt idx="664">
                  <c:v>1341150.12724837</c:v>
                </c:pt>
                <c:pt idx="665">
                  <c:v>1341150.19780454</c:v>
                </c:pt>
                <c:pt idx="666">
                  <c:v>1341150.45507627</c:v>
                </c:pt>
                <c:pt idx="667">
                  <c:v>1341150.15763649</c:v>
                </c:pt>
                <c:pt idx="668">
                  <c:v>1341150.4279886</c:v>
                </c:pt>
                <c:pt idx="669">
                  <c:v>1341150.43826953</c:v>
                </c:pt>
                <c:pt idx="670">
                  <c:v>1341150.23136909</c:v>
                </c:pt>
                <c:pt idx="671">
                  <c:v>1341150.38314439</c:v>
                </c:pt>
                <c:pt idx="672">
                  <c:v>1341150.59463726</c:v>
                </c:pt>
                <c:pt idx="673">
                  <c:v>1341150.29230592</c:v>
                </c:pt>
                <c:pt idx="674">
                  <c:v>1341150.49004979</c:v>
                </c:pt>
                <c:pt idx="675">
                  <c:v>1341150.33912721</c:v>
                </c:pt>
                <c:pt idx="676">
                  <c:v>1341150.44642968</c:v>
                </c:pt>
                <c:pt idx="677">
                  <c:v>1341150.33751949</c:v>
                </c:pt>
                <c:pt idx="678">
                  <c:v>1341150.19452173</c:v>
                </c:pt>
                <c:pt idx="679">
                  <c:v>1341150.3133134</c:v>
                </c:pt>
                <c:pt idx="680">
                  <c:v>1341150.26515084</c:v>
                </c:pt>
                <c:pt idx="681">
                  <c:v>1341150.29806815</c:v>
                </c:pt>
                <c:pt idx="682">
                  <c:v>1341150.29373715</c:v>
                </c:pt>
                <c:pt idx="683">
                  <c:v>1341150.35696236</c:v>
                </c:pt>
                <c:pt idx="684">
                  <c:v>1341150.11063802</c:v>
                </c:pt>
                <c:pt idx="685">
                  <c:v>1341150.3304647</c:v>
                </c:pt>
                <c:pt idx="686">
                  <c:v>1341150.33301965</c:v>
                </c:pt>
                <c:pt idx="687">
                  <c:v>1341150.32075741</c:v>
                </c:pt>
                <c:pt idx="688">
                  <c:v>1341150.27942894</c:v>
                </c:pt>
                <c:pt idx="689">
                  <c:v>1341150.27670511</c:v>
                </c:pt>
                <c:pt idx="690">
                  <c:v>1341150.29559221</c:v>
                </c:pt>
                <c:pt idx="691">
                  <c:v>1341150.3682139</c:v>
                </c:pt>
                <c:pt idx="692">
                  <c:v>1341150.30475333</c:v>
                </c:pt>
                <c:pt idx="693">
                  <c:v>1341150.36625267</c:v>
                </c:pt>
                <c:pt idx="694">
                  <c:v>1341150.33177039</c:v>
                </c:pt>
                <c:pt idx="695">
                  <c:v>1341150.4023406</c:v>
                </c:pt>
                <c:pt idx="696">
                  <c:v>1341150.42812085</c:v>
                </c:pt>
                <c:pt idx="697">
                  <c:v>1341150.3678986</c:v>
                </c:pt>
                <c:pt idx="698">
                  <c:v>1341150.39025769</c:v>
                </c:pt>
                <c:pt idx="699">
                  <c:v>1341150.29381065</c:v>
                </c:pt>
                <c:pt idx="700">
                  <c:v>1341150.23392359</c:v>
                </c:pt>
                <c:pt idx="701">
                  <c:v>1341150.29786806</c:v>
                </c:pt>
                <c:pt idx="702">
                  <c:v>1341150.33642924</c:v>
                </c:pt>
                <c:pt idx="703">
                  <c:v>1341150.31906186</c:v>
                </c:pt>
                <c:pt idx="704">
                  <c:v>1341150.34441645</c:v>
                </c:pt>
                <c:pt idx="705">
                  <c:v>1341150.33700208</c:v>
                </c:pt>
                <c:pt idx="706">
                  <c:v>1341150.37269635</c:v>
                </c:pt>
                <c:pt idx="707">
                  <c:v>1341150.31313179</c:v>
                </c:pt>
                <c:pt idx="708">
                  <c:v>1341150.37873124</c:v>
                </c:pt>
                <c:pt idx="709">
                  <c:v>1341150.37512751</c:v>
                </c:pt>
                <c:pt idx="710">
                  <c:v>1341150.26697884</c:v>
                </c:pt>
                <c:pt idx="711">
                  <c:v>1341150.40752912</c:v>
                </c:pt>
                <c:pt idx="712">
                  <c:v>1341150.44922928</c:v>
                </c:pt>
                <c:pt idx="713">
                  <c:v>1341150.45079711</c:v>
                </c:pt>
                <c:pt idx="714">
                  <c:v>1341150.42210067</c:v>
                </c:pt>
                <c:pt idx="715">
                  <c:v>1341150.37850691</c:v>
                </c:pt>
                <c:pt idx="716">
                  <c:v>1341150.41134587</c:v>
                </c:pt>
                <c:pt idx="717">
                  <c:v>1341150.41513641</c:v>
                </c:pt>
                <c:pt idx="718">
                  <c:v>1341150.47403461</c:v>
                </c:pt>
                <c:pt idx="719">
                  <c:v>1341150.4610927</c:v>
                </c:pt>
                <c:pt idx="720">
                  <c:v>1341150.48520847</c:v>
                </c:pt>
                <c:pt idx="721">
                  <c:v>1341150.41730495</c:v>
                </c:pt>
                <c:pt idx="722">
                  <c:v>1341150.46099882</c:v>
                </c:pt>
                <c:pt idx="723">
                  <c:v>1341150.38378146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32.3459788126734</c:v>
                </c:pt>
                <c:pt idx="2">
                  <c:v>25.8172177345434</c:v>
                </c:pt>
                <c:pt idx="3">
                  <c:v>24.2000016757754</c:v>
                </c:pt>
                <c:pt idx="4">
                  <c:v>22.054106787468</c:v>
                </c:pt>
                <c:pt idx="5">
                  <c:v>19.6075588306881</c:v>
                </c:pt>
                <c:pt idx="6">
                  <c:v>16.9766069538833</c:v>
                </c:pt>
                <c:pt idx="7">
                  <c:v>14.2238855974379</c:v>
                </c:pt>
                <c:pt idx="8">
                  <c:v>11.3829377792029</c:v>
                </c:pt>
                <c:pt idx="9">
                  <c:v>5.96730215570628</c:v>
                </c:pt>
                <c:pt idx="10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32.9828626332116</c:v>
                </c:pt>
                <c:pt idx="2">
                  <c:v>2.72448033971471</c:v>
                </c:pt>
                <c:pt idx="3">
                  <c:v>1.74869518727589</c:v>
                </c:pt>
                <c:pt idx="4">
                  <c:v>1.2077855601683</c:v>
                </c:pt>
                <c:pt idx="5">
                  <c:v>0.865656748085572</c:v>
                </c:pt>
                <c:pt idx="6">
                  <c:v>0.630438013679836</c:v>
                </c:pt>
                <c:pt idx="7">
                  <c:v>0.458633516680678</c:v>
                </c:pt>
                <c:pt idx="8">
                  <c:v>0.326990555074608</c:v>
                </c:pt>
                <c:pt idx="9">
                  <c:v>0.479544923897168</c:v>
                </c:pt>
                <c:pt idx="10">
                  <c:v>0.125929955395963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0.636883820538227</c:v>
                </c:pt>
                <c:pt idx="2">
                  <c:v>9.25324141784471</c:v>
                </c:pt>
                <c:pt idx="3">
                  <c:v>3.36591124604392</c:v>
                </c:pt>
                <c:pt idx="4">
                  <c:v>3.35368044847565</c:v>
                </c:pt>
                <c:pt idx="5">
                  <c:v>3.31220470486551</c:v>
                </c:pt>
                <c:pt idx="6">
                  <c:v>3.26138989048458</c:v>
                </c:pt>
                <c:pt idx="7">
                  <c:v>3.21135487312611</c:v>
                </c:pt>
                <c:pt idx="8">
                  <c:v>3.16793837330962</c:v>
                </c:pt>
                <c:pt idx="9">
                  <c:v>5.89518054739378</c:v>
                </c:pt>
                <c:pt idx="10">
                  <c:v>6.09323211110225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21.9561346998924</c:v>
                </c:pt>
                <c:pt idx="2">
                  <c:v>15.430597719006</c:v>
                </c:pt>
                <c:pt idx="3">
                  <c:v>14.4832768495364</c:v>
                </c:pt>
                <c:pt idx="4">
                  <c:v>13.1613075175333</c:v>
                </c:pt>
                <c:pt idx="5">
                  <c:v>11.5928138380979</c:v>
                </c:pt>
                <c:pt idx="6">
                  <c:v>9.85054866544811</c:v>
                </c:pt>
                <c:pt idx="7">
                  <c:v>7.97694796050021</c:v>
                </c:pt>
                <c:pt idx="8">
                  <c:v>4.28643610169727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22.1434559241065</c:v>
                </c:pt>
                <c:pt idx="2">
                  <c:v>1.74869518727589</c:v>
                </c:pt>
                <c:pt idx="3">
                  <c:v>1.2077855601683</c:v>
                </c:pt>
                <c:pt idx="4">
                  <c:v>0.865656748085572</c:v>
                </c:pt>
                <c:pt idx="5">
                  <c:v>0.630438013679836</c:v>
                </c:pt>
                <c:pt idx="6">
                  <c:v>0.458633516680678</c:v>
                </c:pt>
                <c:pt idx="7">
                  <c:v>0.326990555074608</c:v>
                </c:pt>
                <c:pt idx="8">
                  <c:v>0.479544923897168</c:v>
                </c:pt>
                <c:pt idx="9">
                  <c:v>0.125929955395963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0.187321224214125</c:v>
                </c:pt>
                <c:pt idx="2">
                  <c:v>8.27423216816229</c:v>
                </c:pt>
                <c:pt idx="3">
                  <c:v>2.1551064296379</c:v>
                </c:pt>
                <c:pt idx="4">
                  <c:v>2.18762608008865</c:v>
                </c:pt>
                <c:pt idx="5">
                  <c:v>2.19893169311516</c:v>
                </c:pt>
                <c:pt idx="6">
                  <c:v>2.20089868933052</c:v>
                </c:pt>
                <c:pt idx="7">
                  <c:v>2.20059126002251</c:v>
                </c:pt>
                <c:pt idx="8">
                  <c:v>4.17005678270011</c:v>
                </c:pt>
                <c:pt idx="9">
                  <c:v>4.41236605709323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32.3966455311603</c:v>
                </c:pt>
                <c:pt idx="2">
                  <c:v>22.2719325754949</c:v>
                </c:pt>
                <c:pt idx="3">
                  <c:v>20.3895599905861</c:v>
                </c:pt>
                <c:pt idx="4">
                  <c:v>18.1902654740579</c:v>
                </c:pt>
                <c:pt idx="5">
                  <c:v>15.7929090423696</c:v>
                </c:pt>
                <c:pt idx="6">
                  <c:v>13.2623498026162</c:v>
                </c:pt>
                <c:pt idx="7">
                  <c:v>10.6340860034512</c:v>
                </c:pt>
                <c:pt idx="8">
                  <c:v>5.59774158848627</c:v>
                </c:pt>
                <c:pt idx="9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32.9959537388859</c:v>
                </c:pt>
                <c:pt idx="2">
                  <c:v>1.74869518727589</c:v>
                </c:pt>
                <c:pt idx="3">
                  <c:v>1.2077855601683</c:v>
                </c:pt>
                <c:pt idx="4">
                  <c:v>0.865656748085572</c:v>
                </c:pt>
                <c:pt idx="5">
                  <c:v>0.630438013679836</c:v>
                </c:pt>
                <c:pt idx="6">
                  <c:v>0.458633516680678</c:v>
                </c:pt>
                <c:pt idx="7">
                  <c:v>0.326990555074608</c:v>
                </c:pt>
                <c:pt idx="8">
                  <c:v>0.479544923897168</c:v>
                </c:pt>
                <c:pt idx="9">
                  <c:v>0.125929955395963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0.599308207725648</c:v>
                </c:pt>
                <c:pt idx="2">
                  <c:v>11.8734081429413</c:v>
                </c:pt>
                <c:pt idx="3">
                  <c:v>3.09015814507712</c:v>
                </c:pt>
                <c:pt idx="4">
                  <c:v>3.06495126461381</c:v>
                </c:pt>
                <c:pt idx="5">
                  <c:v>3.02779444536812</c:v>
                </c:pt>
                <c:pt idx="6">
                  <c:v>2.98919275643405</c:v>
                </c:pt>
                <c:pt idx="7">
                  <c:v>2.95525435423959</c:v>
                </c:pt>
                <c:pt idx="8">
                  <c:v>5.51588933886212</c:v>
                </c:pt>
                <c:pt idx="9">
                  <c:v>5.72367154388223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21.3128634876735</c:v>
                </c:pt>
                <c:pt idx="2">
                  <c:v>12.9716366045578</c:v>
                </c:pt>
                <c:pt idx="3">
                  <c:v>11.8742078211858</c:v>
                </c:pt>
                <c:pt idx="4">
                  <c:v>10.5178513292078</c:v>
                </c:pt>
                <c:pt idx="5">
                  <c:v>8.97734028995357</c:v>
                </c:pt>
                <c:pt idx="6">
                  <c:v>7.29688628613314</c:v>
                </c:pt>
                <c:pt idx="7">
                  <c:v>3.95082365306361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21.4865051864119</c:v>
                </c:pt>
                <c:pt idx="2">
                  <c:v>1.2077855601683</c:v>
                </c:pt>
                <c:pt idx="3">
                  <c:v>0.865656748085572</c:v>
                </c:pt>
                <c:pt idx="4">
                  <c:v>0.630438013679836</c:v>
                </c:pt>
                <c:pt idx="5">
                  <c:v>0.458633516680678</c:v>
                </c:pt>
                <c:pt idx="6">
                  <c:v>0.326990555074608</c:v>
                </c:pt>
                <c:pt idx="7">
                  <c:v>0.479544923897168</c:v>
                </c:pt>
                <c:pt idx="8">
                  <c:v>0.125929955395963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0.173641698738394</c:v>
                </c:pt>
                <c:pt idx="2">
                  <c:v>9.549012443284</c:v>
                </c:pt>
                <c:pt idx="3">
                  <c:v>1.96308553145763</c:v>
                </c:pt>
                <c:pt idx="4">
                  <c:v>1.98679450565778</c:v>
                </c:pt>
                <c:pt idx="5">
                  <c:v>1.99914455593492</c:v>
                </c:pt>
                <c:pt idx="6">
                  <c:v>2.00744455889504</c:v>
                </c:pt>
                <c:pt idx="7">
                  <c:v>3.8256075569667</c:v>
                </c:pt>
                <c:pt idx="8">
                  <c:v>4.07675360845957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31.7324645622667</c:v>
                </c:pt>
                <c:pt idx="2">
                  <c:v>18.9986258618372</c:v>
                </c:pt>
                <c:pt idx="3">
                  <c:v>17.0059420871283</c:v>
                </c:pt>
                <c:pt idx="4">
                  <c:v>14.8037834579538</c:v>
                </c:pt>
                <c:pt idx="5">
                  <c:v>12.4588680648023</c:v>
                </c:pt>
                <c:pt idx="6">
                  <c:v>10.0083279927913</c:v>
                </c:pt>
                <c:pt idx="7">
                  <c:v>5.2889281585791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32.2928507852101</c:v>
                </c:pt>
                <c:pt idx="2">
                  <c:v>1.2077855601683</c:v>
                </c:pt>
                <c:pt idx="3">
                  <c:v>0.865656748085572</c:v>
                </c:pt>
                <c:pt idx="4">
                  <c:v>0.630438013679836</c:v>
                </c:pt>
                <c:pt idx="5">
                  <c:v>0.458633516680678</c:v>
                </c:pt>
                <c:pt idx="6">
                  <c:v>0.326990555074608</c:v>
                </c:pt>
                <c:pt idx="7">
                  <c:v>0.479544923897168</c:v>
                </c:pt>
                <c:pt idx="8">
                  <c:v>0.125929955395963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0.560386222943387</c:v>
                </c:pt>
                <c:pt idx="2">
                  <c:v>13.9416242605978</c:v>
                </c:pt>
                <c:pt idx="3">
                  <c:v>2.85834052279453</c:v>
                </c:pt>
                <c:pt idx="4">
                  <c:v>2.83259664285429</c:v>
                </c:pt>
                <c:pt idx="5">
                  <c:v>2.80354890983213</c:v>
                </c:pt>
                <c:pt idx="6">
                  <c:v>2.77753062708566</c:v>
                </c:pt>
                <c:pt idx="7">
                  <c:v>5.19894475810936</c:v>
                </c:pt>
                <c:pt idx="8">
                  <c:v>5.41485811397506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20.309186363312</c:v>
                </c:pt>
                <c:pt idx="2">
                  <c:v>10.7218363935106</c:v>
                </c:pt>
                <c:pt idx="3">
                  <c:v>9.55541144628164</c:v>
                </c:pt>
                <c:pt idx="4">
                  <c:v>8.19553575283644</c:v>
                </c:pt>
                <c:pt idx="5">
                  <c:v>6.68801065293902</c:v>
                </c:pt>
                <c:pt idx="6">
                  <c:v>3.65034172639153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20.469460682144</c:v>
                </c:pt>
                <c:pt idx="2">
                  <c:v>0.865656748085572</c:v>
                </c:pt>
                <c:pt idx="3">
                  <c:v>0.630438013679836</c:v>
                </c:pt>
                <c:pt idx="4">
                  <c:v>0.458633516680678</c:v>
                </c:pt>
                <c:pt idx="5">
                  <c:v>0.326990555074608</c:v>
                </c:pt>
                <c:pt idx="6">
                  <c:v>0.479544923897168</c:v>
                </c:pt>
                <c:pt idx="7">
                  <c:v>0.125929955395963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0.160274318832049</c:v>
                </c:pt>
                <c:pt idx="2">
                  <c:v>10.453006717887</c:v>
                </c:pt>
                <c:pt idx="3">
                  <c:v>1.79686296090877</c:v>
                </c:pt>
                <c:pt idx="4">
                  <c:v>1.81850921012588</c:v>
                </c:pt>
                <c:pt idx="5">
                  <c:v>1.83451565497203</c:v>
                </c:pt>
                <c:pt idx="6">
                  <c:v>3.51721385044466</c:v>
                </c:pt>
                <c:pt idx="7">
                  <c:v>3.7762716817875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30.6730138004519</c:v>
                </c:pt>
                <c:pt idx="2">
                  <c:v>15.9784044755134</c:v>
                </c:pt>
                <c:pt idx="3">
                  <c:v>13.945602532191</c:v>
                </c:pt>
                <c:pt idx="4">
                  <c:v>11.7617546623643</c:v>
                </c:pt>
                <c:pt idx="5">
                  <c:v>9.46541049338316</c:v>
                </c:pt>
                <c:pt idx="6">
                  <c:v>5.02099676610354</c:v>
                </c:pt>
                <c:pt idx="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31.1975810891077</c:v>
                </c:pt>
                <c:pt idx="2">
                  <c:v>0.865656748085572</c:v>
                </c:pt>
                <c:pt idx="3">
                  <c:v>0.630438013679836</c:v>
                </c:pt>
                <c:pt idx="4">
                  <c:v>0.458633516680678</c:v>
                </c:pt>
                <c:pt idx="5">
                  <c:v>0.326990555074608</c:v>
                </c:pt>
                <c:pt idx="6">
                  <c:v>0.479544923897168</c:v>
                </c:pt>
                <c:pt idx="7">
                  <c:v>0.125929955395963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0.524567288655777</c:v>
                </c:pt>
                <c:pt idx="2">
                  <c:v>15.5602660730241</c:v>
                </c:pt>
                <c:pt idx="3">
                  <c:v>2.66323995700219</c:v>
                </c:pt>
                <c:pt idx="4">
                  <c:v>2.64248138650737</c:v>
                </c:pt>
                <c:pt idx="5">
                  <c:v>2.62333472405576</c:v>
                </c:pt>
                <c:pt idx="6">
                  <c:v>4.92395865117679</c:v>
                </c:pt>
                <c:pt idx="7">
                  <c:v>5.14692672149951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19.062334217408</c:v>
                </c:pt>
                <c:pt idx="2">
                  <c:v>8.6571870350835</c:v>
                </c:pt>
                <c:pt idx="3">
                  <c:v>7.46589441888734</c:v>
                </c:pt>
                <c:pt idx="4">
                  <c:v>6.11976014002815</c:v>
                </c:pt>
                <c:pt idx="5">
                  <c:v>3.36990841679083</c:v>
                </c:pt>
                <c:pt idx="6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19.2099869716253</c:v>
                </c:pt>
                <c:pt idx="2">
                  <c:v>0.630438013679836</c:v>
                </c:pt>
                <c:pt idx="3">
                  <c:v>0.458633516680678</c:v>
                </c:pt>
                <c:pt idx="4">
                  <c:v>0.326990555074608</c:v>
                </c:pt>
                <c:pt idx="5">
                  <c:v>0.479544923897168</c:v>
                </c:pt>
                <c:pt idx="6">
                  <c:v>0.125929955395963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0.147652754217301</c:v>
                </c:pt>
                <c:pt idx="2">
                  <c:v>11.0355851960043</c:v>
                </c:pt>
                <c:pt idx="3">
                  <c:v>1.64992613287684</c:v>
                </c:pt>
                <c:pt idx="4">
                  <c:v>1.6731248339338</c:v>
                </c:pt>
                <c:pt idx="5">
                  <c:v>3.22939664713449</c:v>
                </c:pt>
                <c:pt idx="6">
                  <c:v>3.49583837218679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29.3851964861986</c:v>
                </c:pt>
                <c:pt idx="2">
                  <c:v>13.1900690998489</c:v>
                </c:pt>
                <c:pt idx="3">
                  <c:v>11.1480233781278</c:v>
                </c:pt>
                <c:pt idx="4">
                  <c:v>8.98743165524734</c:v>
                </c:pt>
                <c:pt idx="5">
                  <c:v>4.78511279512232</c:v>
                </c:pt>
                <c:pt idx="6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29.8783832898131</c:v>
                </c:pt>
                <c:pt idx="2">
                  <c:v>0.630438013679836</c:v>
                </c:pt>
                <c:pt idx="3">
                  <c:v>0.458633516680678</c:v>
                </c:pt>
                <c:pt idx="4">
                  <c:v>0.326990555074608</c:v>
                </c:pt>
                <c:pt idx="5">
                  <c:v>0.479544923897168</c:v>
                </c:pt>
                <c:pt idx="6">
                  <c:v>0.125929955395963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0.493186803614482</c:v>
                </c:pt>
                <c:pt idx="2">
                  <c:v>16.8255654000296</c:v>
                </c:pt>
                <c:pt idx="3">
                  <c:v>2.50067923840179</c:v>
                </c:pt>
                <c:pt idx="4">
                  <c:v>2.48758227795505</c:v>
                </c:pt>
                <c:pt idx="5">
                  <c:v>4.68186378402219</c:v>
                </c:pt>
                <c:pt idx="6">
                  <c:v>4.91104275051829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17.5906330479927</c:v>
                </c:pt>
                <c:pt idx="2">
                  <c:v>6.74528968085035</c:v>
                </c:pt>
                <c:pt idx="3">
                  <c:v>5.55854740036709</c:v>
                </c:pt>
                <c:pt idx="4">
                  <c:v>3.092948269114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17.7260669982894</c:v>
                </c:pt>
                <c:pt idx="2">
                  <c:v>0.458633516680678</c:v>
                </c:pt>
                <c:pt idx="3">
                  <c:v>0.326990555074608</c:v>
                </c:pt>
                <c:pt idx="4">
                  <c:v>0.479544923897168</c:v>
                </c:pt>
                <c:pt idx="5">
                  <c:v>0.125929955395964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0.135433950296632</c:v>
                </c:pt>
                <c:pt idx="2">
                  <c:v>11.3039768838231</c:v>
                </c:pt>
                <c:pt idx="3">
                  <c:v>1.51373283555788</c:v>
                </c:pt>
                <c:pt idx="4">
                  <c:v>2.94514405515026</c:v>
                </c:pt>
                <c:pt idx="5">
                  <c:v>3.21887822450996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TT!$A$2:$A$725</c:f>
              <c:numCache>
                <c:formatCode>General</c:formatCode>
                <c:ptCount val="7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</c:numCache>
            </c:numRef>
          </c:cat>
          <c:val>
            <c:numRef>
              <c:f>TE y TT!$B$2:$B$725</c:f>
              <c:numCache>
                <c:formatCode>General</c:formatCode>
                <c:ptCount val="724"/>
                <c:pt idx="0">
                  <c:v>1040532.44269183</c:v>
                </c:pt>
                <c:pt idx="1">
                  <c:v>10405324.4269184</c:v>
                </c:pt>
                <c:pt idx="2">
                  <c:v>9693653.57743935</c:v>
                </c:pt>
                <c:pt idx="3">
                  <c:v>9100627.66605604</c:v>
                </c:pt>
                <c:pt idx="4">
                  <c:v>8935224.87049209</c:v>
                </c:pt>
                <c:pt idx="5">
                  <c:v>8625241.41523917</c:v>
                </c:pt>
                <c:pt idx="6">
                  <c:v>8471559.6775036</c:v>
                </c:pt>
                <c:pt idx="7">
                  <c:v>8172579.36336665</c:v>
                </c:pt>
                <c:pt idx="8">
                  <c:v>8023891.22610399</c:v>
                </c:pt>
                <c:pt idx="9">
                  <c:v>7730824.87645975</c:v>
                </c:pt>
                <c:pt idx="10">
                  <c:v>7585117.84244079</c:v>
                </c:pt>
                <c:pt idx="11">
                  <c:v>7296184.36676913</c:v>
                </c:pt>
                <c:pt idx="12">
                  <c:v>7152613.89300366</c:v>
                </c:pt>
                <c:pt idx="13">
                  <c:v>6866992.2619569</c:v>
                </c:pt>
                <c:pt idx="14">
                  <c:v>6725144.56019947</c:v>
                </c:pt>
                <c:pt idx="15">
                  <c:v>6442414.96217383</c:v>
                </c:pt>
                <c:pt idx="16">
                  <c:v>6302079.97227677</c:v>
                </c:pt>
                <c:pt idx="17">
                  <c:v>6022038.50437778</c:v>
                </c:pt>
                <c:pt idx="18">
                  <c:v>5883124.07880842</c:v>
                </c:pt>
                <c:pt idx="19">
                  <c:v>5605710.90283894</c:v>
                </c:pt>
                <c:pt idx="20">
                  <c:v>5202662.21345918</c:v>
                </c:pt>
                <c:pt idx="21">
                  <c:v>4639432.01629343</c:v>
                </c:pt>
                <c:pt idx="22">
                  <c:v>4325024.17028125</c:v>
                </c:pt>
                <c:pt idx="23">
                  <c:v>4047903.96069853</c:v>
                </c:pt>
                <c:pt idx="24">
                  <c:v>4007190.34487798</c:v>
                </c:pt>
                <c:pt idx="25">
                  <c:v>4004186.50162474</c:v>
                </c:pt>
                <c:pt idx="26">
                  <c:v>3895962.02544547</c:v>
                </c:pt>
                <c:pt idx="27">
                  <c:v>3892022.86326442</c:v>
                </c:pt>
                <c:pt idx="28">
                  <c:v>3796281.26171764</c:v>
                </c:pt>
                <c:pt idx="29">
                  <c:v>3791611.35766036</c:v>
                </c:pt>
                <c:pt idx="30">
                  <c:v>3698950.78858704</c:v>
                </c:pt>
                <c:pt idx="31">
                  <c:v>3693724.93143294</c:v>
                </c:pt>
                <c:pt idx="32">
                  <c:v>3601346.35471777</c:v>
                </c:pt>
                <c:pt idx="33">
                  <c:v>3595775.13956718</c:v>
                </c:pt>
                <c:pt idx="34">
                  <c:v>3503537.43555805</c:v>
                </c:pt>
                <c:pt idx="35">
                  <c:v>3497792.29345141</c:v>
                </c:pt>
                <c:pt idx="36">
                  <c:v>3405969.31483996</c:v>
                </c:pt>
                <c:pt idx="37">
                  <c:v>3400085.25603656</c:v>
                </c:pt>
                <c:pt idx="38">
                  <c:v>3308782.00594283</c:v>
                </c:pt>
                <c:pt idx="39">
                  <c:v>3316740.71496241</c:v>
                </c:pt>
                <c:pt idx="40">
                  <c:v>3131745.75292613</c:v>
                </c:pt>
                <c:pt idx="41">
                  <c:v>2921450.96765111</c:v>
                </c:pt>
                <c:pt idx="42">
                  <c:v>2784416.84759218</c:v>
                </c:pt>
                <c:pt idx="43">
                  <c:v>2668290.79492293</c:v>
                </c:pt>
                <c:pt idx="44">
                  <c:v>2571296.39141223</c:v>
                </c:pt>
                <c:pt idx="45">
                  <c:v>2540340.65612643</c:v>
                </c:pt>
                <c:pt idx="46">
                  <c:v>2540254.81644834</c:v>
                </c:pt>
                <c:pt idx="47">
                  <c:v>2481899.30620171</c:v>
                </c:pt>
                <c:pt idx="48">
                  <c:v>2455522.52887717</c:v>
                </c:pt>
                <c:pt idx="49">
                  <c:v>2456191.17288138</c:v>
                </c:pt>
                <c:pt idx="50">
                  <c:v>2405764.31025491</c:v>
                </c:pt>
                <c:pt idx="51">
                  <c:v>2406265.32418593</c:v>
                </c:pt>
                <c:pt idx="52">
                  <c:v>2348064.964541</c:v>
                </c:pt>
                <c:pt idx="53">
                  <c:v>2290489.1188999</c:v>
                </c:pt>
                <c:pt idx="54">
                  <c:v>2266537.31832056</c:v>
                </c:pt>
                <c:pt idx="55">
                  <c:v>2266911.29465071</c:v>
                </c:pt>
                <c:pt idx="56">
                  <c:v>2217133.57975908</c:v>
                </c:pt>
                <c:pt idx="57">
                  <c:v>2217246.49707411</c:v>
                </c:pt>
                <c:pt idx="58">
                  <c:v>2163743.19428006</c:v>
                </c:pt>
                <c:pt idx="59">
                  <c:v>2113546.43003717</c:v>
                </c:pt>
                <c:pt idx="60">
                  <c:v>2082984.69816949</c:v>
                </c:pt>
                <c:pt idx="61">
                  <c:v>2071520.27166684</c:v>
                </c:pt>
                <c:pt idx="62">
                  <c:v>1981955.93024818</c:v>
                </c:pt>
                <c:pt idx="63">
                  <c:v>1907982.33753865</c:v>
                </c:pt>
                <c:pt idx="64">
                  <c:v>1854918.76884474</c:v>
                </c:pt>
                <c:pt idx="65">
                  <c:v>1831082.71244638</c:v>
                </c:pt>
                <c:pt idx="66">
                  <c:v>1835375.67425443</c:v>
                </c:pt>
                <c:pt idx="67">
                  <c:v>1785107.40989824</c:v>
                </c:pt>
                <c:pt idx="68">
                  <c:v>1768699.90696287</c:v>
                </c:pt>
                <c:pt idx="69">
                  <c:v>1773340.55934979</c:v>
                </c:pt>
                <c:pt idx="70">
                  <c:v>1728581.5739443</c:v>
                </c:pt>
                <c:pt idx="71">
                  <c:v>1717635.7769546</c:v>
                </c:pt>
                <c:pt idx="72">
                  <c:v>1715610.56355402</c:v>
                </c:pt>
                <c:pt idx="73">
                  <c:v>1664712.24684242</c:v>
                </c:pt>
                <c:pt idx="74">
                  <c:v>1656676.20409681</c:v>
                </c:pt>
                <c:pt idx="75">
                  <c:v>1660695.19631822</c:v>
                </c:pt>
                <c:pt idx="76">
                  <c:v>1642908.82579478</c:v>
                </c:pt>
                <c:pt idx="77">
                  <c:v>1646480.03250359</c:v>
                </c:pt>
                <c:pt idx="78">
                  <c:v>1606863.70870871</c:v>
                </c:pt>
                <c:pt idx="79">
                  <c:v>1572348.10691974</c:v>
                </c:pt>
                <c:pt idx="80">
                  <c:v>1542195.98821677</c:v>
                </c:pt>
                <c:pt idx="81">
                  <c:v>1524392.05698397</c:v>
                </c:pt>
                <c:pt idx="82">
                  <c:v>1518038.58960026</c:v>
                </c:pt>
                <c:pt idx="83">
                  <c:v>1470070.26824216</c:v>
                </c:pt>
                <c:pt idx="84">
                  <c:v>1431012.03082684</c:v>
                </c:pt>
                <c:pt idx="85">
                  <c:v>1412203.4878198</c:v>
                </c:pt>
                <c:pt idx="86">
                  <c:v>1397812.21174484</c:v>
                </c:pt>
                <c:pt idx="87">
                  <c:v>1399430.04728903</c:v>
                </c:pt>
                <c:pt idx="88">
                  <c:v>1365711.17381863</c:v>
                </c:pt>
                <c:pt idx="89">
                  <c:v>1349358.51205654</c:v>
                </c:pt>
                <c:pt idx="90">
                  <c:v>1345134.44638451</c:v>
                </c:pt>
                <c:pt idx="91">
                  <c:v>1345837.17830627</c:v>
                </c:pt>
                <c:pt idx="92">
                  <c:v>1318563.06210594</c:v>
                </c:pt>
                <c:pt idx="93">
                  <c:v>1284517.64123311</c:v>
                </c:pt>
                <c:pt idx="94">
                  <c:v>1265934.69165789</c:v>
                </c:pt>
                <c:pt idx="95">
                  <c:v>1256725.40283786</c:v>
                </c:pt>
                <c:pt idx="96">
                  <c:v>1257121.87261914</c:v>
                </c:pt>
                <c:pt idx="97">
                  <c:v>1250117.07214167</c:v>
                </c:pt>
                <c:pt idx="98">
                  <c:v>1250040.0194061</c:v>
                </c:pt>
                <c:pt idx="99">
                  <c:v>1237379.06861063</c:v>
                </c:pt>
                <c:pt idx="100">
                  <c:v>1237397.32329935</c:v>
                </c:pt>
                <c:pt idx="101">
                  <c:v>1208827.27383632</c:v>
                </c:pt>
                <c:pt idx="102">
                  <c:v>1189662.80003924</c:v>
                </c:pt>
                <c:pt idx="103">
                  <c:v>1173326.65997164</c:v>
                </c:pt>
                <c:pt idx="104">
                  <c:v>1145007.55779163</c:v>
                </c:pt>
                <c:pt idx="105">
                  <c:v>1129699.5888637</c:v>
                </c:pt>
                <c:pt idx="106">
                  <c:v>1116226.95214213</c:v>
                </c:pt>
                <c:pt idx="107">
                  <c:v>1106709.15680113</c:v>
                </c:pt>
                <c:pt idx="108">
                  <c:v>1106911.63631165</c:v>
                </c:pt>
                <c:pt idx="109">
                  <c:v>1083900.51914006</c:v>
                </c:pt>
                <c:pt idx="110">
                  <c:v>1070766.52408872</c:v>
                </c:pt>
                <c:pt idx="111">
                  <c:v>1063412.54769432</c:v>
                </c:pt>
                <c:pt idx="112">
                  <c:v>1064289.9623171</c:v>
                </c:pt>
                <c:pt idx="113">
                  <c:v>1045023.40004043</c:v>
                </c:pt>
                <c:pt idx="114">
                  <c:v>1024097.96428284</c:v>
                </c:pt>
                <c:pt idx="115">
                  <c:v>1011326.28441962</c:v>
                </c:pt>
                <c:pt idx="116">
                  <c:v>1005543.40888231</c:v>
                </c:pt>
                <c:pt idx="117">
                  <c:v>1006365.31867515</c:v>
                </c:pt>
                <c:pt idx="118">
                  <c:v>996114.230670351</c:v>
                </c:pt>
                <c:pt idx="119">
                  <c:v>990570.856949387</c:v>
                </c:pt>
                <c:pt idx="120">
                  <c:v>991182.403282459</c:v>
                </c:pt>
                <c:pt idx="121">
                  <c:v>973983.947094622</c:v>
                </c:pt>
                <c:pt idx="122">
                  <c:v>961724.19201529</c:v>
                </c:pt>
                <c:pt idx="123">
                  <c:v>955744.210938752</c:v>
                </c:pt>
                <c:pt idx="124">
                  <c:v>936443.465999743</c:v>
                </c:pt>
                <c:pt idx="125">
                  <c:v>926712.522417406</c:v>
                </c:pt>
                <c:pt idx="126">
                  <c:v>917287.483322487</c:v>
                </c:pt>
                <c:pt idx="127">
                  <c:v>907677.868438902</c:v>
                </c:pt>
                <c:pt idx="128">
                  <c:v>900366.890310456</c:v>
                </c:pt>
                <c:pt idx="129">
                  <c:v>900995.953927601</c:v>
                </c:pt>
                <c:pt idx="130">
                  <c:v>885873.610746073</c:v>
                </c:pt>
                <c:pt idx="131">
                  <c:v>875405.250625985</c:v>
                </c:pt>
                <c:pt idx="132">
                  <c:v>870511.58952236</c:v>
                </c:pt>
                <c:pt idx="133">
                  <c:v>870445.313731027</c:v>
                </c:pt>
                <c:pt idx="134">
                  <c:v>857910.120010319</c:v>
                </c:pt>
                <c:pt idx="135">
                  <c:v>843424.8971212</c:v>
                </c:pt>
                <c:pt idx="136">
                  <c:v>837405.361807748</c:v>
                </c:pt>
                <c:pt idx="137">
                  <c:v>832355.63935791</c:v>
                </c:pt>
                <c:pt idx="138">
                  <c:v>832735.319137021</c:v>
                </c:pt>
                <c:pt idx="139">
                  <c:v>825473.521670116</c:v>
                </c:pt>
                <c:pt idx="140">
                  <c:v>821434.948403726</c:v>
                </c:pt>
                <c:pt idx="141">
                  <c:v>821598.780528391</c:v>
                </c:pt>
                <c:pt idx="142">
                  <c:v>809321.337445074</c:v>
                </c:pt>
                <c:pt idx="143">
                  <c:v>800871.51215064</c:v>
                </c:pt>
                <c:pt idx="144">
                  <c:v>787914.717192366</c:v>
                </c:pt>
                <c:pt idx="145">
                  <c:v>780728.453637805</c:v>
                </c:pt>
                <c:pt idx="146">
                  <c:v>772977.208398979</c:v>
                </c:pt>
                <c:pt idx="147">
                  <c:v>765997.969052674</c:v>
                </c:pt>
                <c:pt idx="148">
                  <c:v>761259.026558936</c:v>
                </c:pt>
                <c:pt idx="149">
                  <c:v>753891.449981795</c:v>
                </c:pt>
                <c:pt idx="150">
                  <c:v>744190.349888251</c:v>
                </c:pt>
                <c:pt idx="151">
                  <c:v>737348.680045733</c:v>
                </c:pt>
                <c:pt idx="152">
                  <c:v>733695.531707282</c:v>
                </c:pt>
                <c:pt idx="153">
                  <c:v>734104.308850722</c:v>
                </c:pt>
                <c:pt idx="154">
                  <c:v>725152.59349483</c:v>
                </c:pt>
                <c:pt idx="155">
                  <c:v>714860.62710375</c:v>
                </c:pt>
                <c:pt idx="156">
                  <c:v>711572.031772261</c:v>
                </c:pt>
                <c:pt idx="157">
                  <c:v>711559.41646253</c:v>
                </c:pt>
                <c:pt idx="158">
                  <c:v>705827.475314984</c:v>
                </c:pt>
                <c:pt idx="159">
                  <c:v>704232.431300062</c:v>
                </c:pt>
                <c:pt idx="160">
                  <c:v>703970.397820102</c:v>
                </c:pt>
                <c:pt idx="161">
                  <c:v>697447.737453713</c:v>
                </c:pt>
                <c:pt idx="162">
                  <c:v>689702.442011719</c:v>
                </c:pt>
                <c:pt idx="163">
                  <c:v>682911.786246187</c:v>
                </c:pt>
                <c:pt idx="164">
                  <c:v>674423.202861563</c:v>
                </c:pt>
                <c:pt idx="165">
                  <c:v>668522.549193577</c:v>
                </c:pt>
                <c:pt idx="166">
                  <c:v>662476.669994992</c:v>
                </c:pt>
                <c:pt idx="167">
                  <c:v>656781.124406218</c:v>
                </c:pt>
                <c:pt idx="168">
                  <c:v>652539.870959937</c:v>
                </c:pt>
                <c:pt idx="169">
                  <c:v>647672.633507242</c:v>
                </c:pt>
                <c:pt idx="170">
                  <c:v>640312.267591803</c:v>
                </c:pt>
                <c:pt idx="171">
                  <c:v>635038.527148134</c:v>
                </c:pt>
                <c:pt idx="172">
                  <c:v>632651.348145459</c:v>
                </c:pt>
                <c:pt idx="173">
                  <c:v>632618.156328949</c:v>
                </c:pt>
                <c:pt idx="174">
                  <c:v>626254.424171692</c:v>
                </c:pt>
                <c:pt idx="175">
                  <c:v>619136.745477827</c:v>
                </c:pt>
                <c:pt idx="176">
                  <c:v>615728.05671043</c:v>
                </c:pt>
                <c:pt idx="177">
                  <c:v>615766.18361255</c:v>
                </c:pt>
                <c:pt idx="178">
                  <c:v>613914.537772671</c:v>
                </c:pt>
                <c:pt idx="179">
                  <c:v>613830.028200089</c:v>
                </c:pt>
                <c:pt idx="180">
                  <c:v>609683.820265862</c:v>
                </c:pt>
                <c:pt idx="181">
                  <c:v>607342.448059285</c:v>
                </c:pt>
                <c:pt idx="182">
                  <c:v>607288.452993372</c:v>
                </c:pt>
                <c:pt idx="183">
                  <c:v>600992.16005924</c:v>
                </c:pt>
                <c:pt idx="184">
                  <c:v>597207.531487566</c:v>
                </c:pt>
                <c:pt idx="185">
                  <c:v>590042.634417045</c:v>
                </c:pt>
                <c:pt idx="186">
                  <c:v>585635.243193864</c:v>
                </c:pt>
                <c:pt idx="187">
                  <c:v>581516.725460594</c:v>
                </c:pt>
                <c:pt idx="188">
                  <c:v>578883.12210189</c:v>
                </c:pt>
                <c:pt idx="189">
                  <c:v>574734.860217741</c:v>
                </c:pt>
                <c:pt idx="190">
                  <c:v>569361.407056243</c:v>
                </c:pt>
                <c:pt idx="191">
                  <c:v>565249.583119362</c:v>
                </c:pt>
                <c:pt idx="192">
                  <c:v>563275.013540331</c:v>
                </c:pt>
                <c:pt idx="193">
                  <c:v>563502.017048024</c:v>
                </c:pt>
                <c:pt idx="194">
                  <c:v>558862.817364477</c:v>
                </c:pt>
                <c:pt idx="195">
                  <c:v>552735.24016189</c:v>
                </c:pt>
                <c:pt idx="196">
                  <c:v>550766.354551933</c:v>
                </c:pt>
                <c:pt idx="197">
                  <c:v>551097.170173429</c:v>
                </c:pt>
                <c:pt idx="198">
                  <c:v>550238.057201006</c:v>
                </c:pt>
                <c:pt idx="199">
                  <c:v>550442.542350842</c:v>
                </c:pt>
                <c:pt idx="200">
                  <c:v>547940.33889968</c:v>
                </c:pt>
                <c:pt idx="201">
                  <c:v>547802.196154416</c:v>
                </c:pt>
                <c:pt idx="202">
                  <c:v>544854.861573306</c:v>
                </c:pt>
                <c:pt idx="203">
                  <c:v>541016.221182214</c:v>
                </c:pt>
                <c:pt idx="204">
                  <c:v>537199.798386297</c:v>
                </c:pt>
                <c:pt idx="205">
                  <c:v>532834.114129677</c:v>
                </c:pt>
                <c:pt idx="206">
                  <c:v>529122.623049341</c:v>
                </c:pt>
                <c:pt idx="207">
                  <c:v>525785.327442488</c:v>
                </c:pt>
                <c:pt idx="208">
                  <c:v>523260.539957393</c:v>
                </c:pt>
                <c:pt idx="209">
                  <c:v>523326.02500306</c:v>
                </c:pt>
                <c:pt idx="210">
                  <c:v>518622.840729213</c:v>
                </c:pt>
                <c:pt idx="211">
                  <c:v>515872.829178356</c:v>
                </c:pt>
                <c:pt idx="212">
                  <c:v>514744.804029269</c:v>
                </c:pt>
                <c:pt idx="213">
                  <c:v>514738.430365222</c:v>
                </c:pt>
                <c:pt idx="214">
                  <c:v>511000.483451695</c:v>
                </c:pt>
                <c:pt idx="215">
                  <c:v>507587.467142673</c:v>
                </c:pt>
                <c:pt idx="216">
                  <c:v>505933.264932127</c:v>
                </c:pt>
                <c:pt idx="217">
                  <c:v>506328.439113109</c:v>
                </c:pt>
                <c:pt idx="218">
                  <c:v>503775.322314899</c:v>
                </c:pt>
                <c:pt idx="219">
                  <c:v>503656.712212733</c:v>
                </c:pt>
                <c:pt idx="220">
                  <c:v>502954.816124529</c:v>
                </c:pt>
                <c:pt idx="221">
                  <c:v>503405.800591045</c:v>
                </c:pt>
                <c:pt idx="222">
                  <c:v>501002.034369224</c:v>
                </c:pt>
                <c:pt idx="223">
                  <c:v>497887.575365533</c:v>
                </c:pt>
                <c:pt idx="224">
                  <c:v>497368.493941735</c:v>
                </c:pt>
                <c:pt idx="225">
                  <c:v>496841.758767706</c:v>
                </c:pt>
                <c:pt idx="226">
                  <c:v>493141.488289092</c:v>
                </c:pt>
                <c:pt idx="227">
                  <c:v>491443.670241622</c:v>
                </c:pt>
                <c:pt idx="228">
                  <c:v>490793.930523658</c:v>
                </c:pt>
                <c:pt idx="229">
                  <c:v>491022.099539793</c:v>
                </c:pt>
                <c:pt idx="230">
                  <c:v>488511.407012106</c:v>
                </c:pt>
                <c:pt idx="231">
                  <c:v>486586.318195586</c:v>
                </c:pt>
                <c:pt idx="232">
                  <c:v>485860.329625836</c:v>
                </c:pt>
                <c:pt idx="233">
                  <c:v>485562.23202224</c:v>
                </c:pt>
                <c:pt idx="234">
                  <c:v>484928.344502334</c:v>
                </c:pt>
                <c:pt idx="235">
                  <c:v>481190.455184766</c:v>
                </c:pt>
                <c:pt idx="236">
                  <c:v>482050.379480996</c:v>
                </c:pt>
                <c:pt idx="237">
                  <c:v>481631.567602764</c:v>
                </c:pt>
                <c:pt idx="238">
                  <c:v>481044.454371606</c:v>
                </c:pt>
                <c:pt idx="239">
                  <c:v>481635.878033068</c:v>
                </c:pt>
                <c:pt idx="240">
                  <c:v>482011.860281659</c:v>
                </c:pt>
                <c:pt idx="241">
                  <c:v>481561.97369498</c:v>
                </c:pt>
                <c:pt idx="242">
                  <c:v>480498.175077808</c:v>
                </c:pt>
                <c:pt idx="243">
                  <c:v>481556.269384515</c:v>
                </c:pt>
                <c:pt idx="244">
                  <c:v>481275.882502749</c:v>
                </c:pt>
                <c:pt idx="245">
                  <c:v>479144.387629018</c:v>
                </c:pt>
                <c:pt idx="246">
                  <c:v>480356.359955577</c:v>
                </c:pt>
                <c:pt idx="247">
                  <c:v>481237.343443132</c:v>
                </c:pt>
                <c:pt idx="248">
                  <c:v>481192.094457166</c:v>
                </c:pt>
                <c:pt idx="249">
                  <c:v>480700.582190503</c:v>
                </c:pt>
                <c:pt idx="250">
                  <c:v>480325.182731353</c:v>
                </c:pt>
                <c:pt idx="251">
                  <c:v>480732.447602168</c:v>
                </c:pt>
                <c:pt idx="252">
                  <c:v>480696.269605598</c:v>
                </c:pt>
                <c:pt idx="253">
                  <c:v>481441.125381544</c:v>
                </c:pt>
                <c:pt idx="254">
                  <c:v>481792.834704609</c:v>
                </c:pt>
                <c:pt idx="255">
                  <c:v>480868.767313547</c:v>
                </c:pt>
                <c:pt idx="256">
                  <c:v>481725.799137109</c:v>
                </c:pt>
                <c:pt idx="257">
                  <c:v>483763.339498287</c:v>
                </c:pt>
                <c:pt idx="258">
                  <c:v>481552.565069759</c:v>
                </c:pt>
                <c:pt idx="259">
                  <c:v>480134.391047039</c:v>
                </c:pt>
                <c:pt idx="260">
                  <c:v>481543.616650753</c:v>
                </c:pt>
                <c:pt idx="261">
                  <c:v>479237.416016109</c:v>
                </c:pt>
                <c:pt idx="262">
                  <c:v>479310.25867356</c:v>
                </c:pt>
                <c:pt idx="263">
                  <c:v>476787.220586495</c:v>
                </c:pt>
                <c:pt idx="264">
                  <c:v>480436.322565018</c:v>
                </c:pt>
                <c:pt idx="265">
                  <c:v>477794.614380044</c:v>
                </c:pt>
                <c:pt idx="266">
                  <c:v>478597.942354485</c:v>
                </c:pt>
                <c:pt idx="267">
                  <c:v>476566.518111673</c:v>
                </c:pt>
                <c:pt idx="268">
                  <c:v>478359.064983544</c:v>
                </c:pt>
                <c:pt idx="269">
                  <c:v>477476.865623372</c:v>
                </c:pt>
                <c:pt idx="270">
                  <c:v>478923.885214802</c:v>
                </c:pt>
                <c:pt idx="271">
                  <c:v>477699.581909037</c:v>
                </c:pt>
                <c:pt idx="272">
                  <c:v>478507.314427914</c:v>
                </c:pt>
                <c:pt idx="273">
                  <c:v>478706.67342407</c:v>
                </c:pt>
                <c:pt idx="274">
                  <c:v>477899.805335442</c:v>
                </c:pt>
                <c:pt idx="275">
                  <c:v>478352.679128759</c:v>
                </c:pt>
                <c:pt idx="276">
                  <c:v>479110.154502757</c:v>
                </c:pt>
                <c:pt idx="277">
                  <c:v>478520.013246698</c:v>
                </c:pt>
                <c:pt idx="278">
                  <c:v>477818.541403449</c:v>
                </c:pt>
                <c:pt idx="279">
                  <c:v>478553.948675141</c:v>
                </c:pt>
                <c:pt idx="280">
                  <c:v>478733.471933826</c:v>
                </c:pt>
                <c:pt idx="281">
                  <c:v>479266.213909184</c:v>
                </c:pt>
                <c:pt idx="282">
                  <c:v>478880.468435602</c:v>
                </c:pt>
                <c:pt idx="283">
                  <c:v>478567.120507793</c:v>
                </c:pt>
                <c:pt idx="284">
                  <c:v>478425.407323025</c:v>
                </c:pt>
                <c:pt idx="285">
                  <c:v>478438.399150726</c:v>
                </c:pt>
                <c:pt idx="286">
                  <c:v>477373.482971478</c:v>
                </c:pt>
                <c:pt idx="287">
                  <c:v>476944.832358035</c:v>
                </c:pt>
                <c:pt idx="288">
                  <c:v>477254.564535696</c:v>
                </c:pt>
                <c:pt idx="289">
                  <c:v>476986.125663454</c:v>
                </c:pt>
                <c:pt idx="290">
                  <c:v>476204.343871542</c:v>
                </c:pt>
                <c:pt idx="291">
                  <c:v>476762.806048398</c:v>
                </c:pt>
                <c:pt idx="292">
                  <c:v>477348.227634226</c:v>
                </c:pt>
                <c:pt idx="293">
                  <c:v>477287.232867863</c:v>
                </c:pt>
                <c:pt idx="294">
                  <c:v>476842.640264128</c:v>
                </c:pt>
                <c:pt idx="295">
                  <c:v>476547.151250491</c:v>
                </c:pt>
                <c:pt idx="296">
                  <c:v>476822.808096196</c:v>
                </c:pt>
                <c:pt idx="297">
                  <c:v>476931.104204111</c:v>
                </c:pt>
                <c:pt idx="298">
                  <c:v>476922.133164917</c:v>
                </c:pt>
                <c:pt idx="299">
                  <c:v>476391.124737274</c:v>
                </c:pt>
                <c:pt idx="300">
                  <c:v>476635.949295399</c:v>
                </c:pt>
                <c:pt idx="301">
                  <c:v>476952.73760471</c:v>
                </c:pt>
                <c:pt idx="302">
                  <c:v>476919.230781107</c:v>
                </c:pt>
                <c:pt idx="303">
                  <c:v>476621.017950842</c:v>
                </c:pt>
                <c:pt idx="304">
                  <c:v>476773.220841683</c:v>
                </c:pt>
                <c:pt idx="305">
                  <c:v>476680.641719724</c:v>
                </c:pt>
                <c:pt idx="306">
                  <c:v>476869.71218873</c:v>
                </c:pt>
                <c:pt idx="307">
                  <c:v>477220.847435801</c:v>
                </c:pt>
                <c:pt idx="308">
                  <c:v>477031.346956368</c:v>
                </c:pt>
                <c:pt idx="309">
                  <c:v>477168.289713974</c:v>
                </c:pt>
                <c:pt idx="310">
                  <c:v>477217.553187835</c:v>
                </c:pt>
                <c:pt idx="311">
                  <c:v>477328.840807959</c:v>
                </c:pt>
                <c:pt idx="312">
                  <c:v>477684.822587512</c:v>
                </c:pt>
                <c:pt idx="313">
                  <c:v>477369.116610028</c:v>
                </c:pt>
                <c:pt idx="314">
                  <c:v>477499.073577911</c:v>
                </c:pt>
                <c:pt idx="315">
                  <c:v>477683.305373146</c:v>
                </c:pt>
                <c:pt idx="316">
                  <c:v>477182.39545178</c:v>
                </c:pt>
                <c:pt idx="317">
                  <c:v>477350.620495953</c:v>
                </c:pt>
                <c:pt idx="318">
                  <c:v>477058.460196988</c:v>
                </c:pt>
                <c:pt idx="319">
                  <c:v>477052.39514041</c:v>
                </c:pt>
                <c:pt idx="320">
                  <c:v>477024.863829712</c:v>
                </c:pt>
                <c:pt idx="321">
                  <c:v>477343.392278617</c:v>
                </c:pt>
                <c:pt idx="322">
                  <c:v>476841.898689111</c:v>
                </c:pt>
                <c:pt idx="323">
                  <c:v>476966.916736565</c:v>
                </c:pt>
                <c:pt idx="324">
                  <c:v>477314.116595806</c:v>
                </c:pt>
                <c:pt idx="325">
                  <c:v>476845.221149464</c:v>
                </c:pt>
                <c:pt idx="326">
                  <c:v>476441.728617459</c:v>
                </c:pt>
                <c:pt idx="327">
                  <c:v>476947.417990726</c:v>
                </c:pt>
                <c:pt idx="328">
                  <c:v>476351.380368726</c:v>
                </c:pt>
                <c:pt idx="329">
                  <c:v>476964.558970326</c:v>
                </c:pt>
                <c:pt idx="330">
                  <c:v>476379.725837974</c:v>
                </c:pt>
                <c:pt idx="331">
                  <c:v>476973.869685759</c:v>
                </c:pt>
                <c:pt idx="332">
                  <c:v>476983.373340824</c:v>
                </c:pt>
                <c:pt idx="333">
                  <c:v>476774.548393686</c:v>
                </c:pt>
                <c:pt idx="334">
                  <c:v>476739.944568253</c:v>
                </c:pt>
                <c:pt idx="335">
                  <c:v>476906.168135838</c:v>
                </c:pt>
                <c:pt idx="336">
                  <c:v>476707.222144992</c:v>
                </c:pt>
                <c:pt idx="337">
                  <c:v>476693.187196928</c:v>
                </c:pt>
                <c:pt idx="338">
                  <c:v>476770.075768043</c:v>
                </c:pt>
                <c:pt idx="339">
                  <c:v>477020.777909852</c:v>
                </c:pt>
                <c:pt idx="340">
                  <c:v>476754.164645999</c:v>
                </c:pt>
                <c:pt idx="341">
                  <c:v>476669.678835463</c:v>
                </c:pt>
                <c:pt idx="342">
                  <c:v>476700.257237076</c:v>
                </c:pt>
                <c:pt idx="343">
                  <c:v>476559.524218016</c:v>
                </c:pt>
                <c:pt idx="344">
                  <c:v>476628.439551029</c:v>
                </c:pt>
                <c:pt idx="345">
                  <c:v>476721.397146831</c:v>
                </c:pt>
                <c:pt idx="346">
                  <c:v>476702.641818922</c:v>
                </c:pt>
                <c:pt idx="347">
                  <c:v>476498.95649597</c:v>
                </c:pt>
                <c:pt idx="348">
                  <c:v>476379.296547589</c:v>
                </c:pt>
                <c:pt idx="349">
                  <c:v>476750.476125253</c:v>
                </c:pt>
                <c:pt idx="350">
                  <c:v>476456.4514348</c:v>
                </c:pt>
                <c:pt idx="351">
                  <c:v>476663.51994703</c:v>
                </c:pt>
                <c:pt idx="352">
                  <c:v>476445.839910186</c:v>
                </c:pt>
                <c:pt idx="353">
                  <c:v>476696.169064058</c:v>
                </c:pt>
                <c:pt idx="354">
                  <c:v>476661.178157184</c:v>
                </c:pt>
                <c:pt idx="355">
                  <c:v>476755.312767506</c:v>
                </c:pt>
                <c:pt idx="356">
                  <c:v>476574.861330218</c:v>
                </c:pt>
                <c:pt idx="357">
                  <c:v>476863.451023592</c:v>
                </c:pt>
                <c:pt idx="358">
                  <c:v>476952.187835878</c:v>
                </c:pt>
                <c:pt idx="359">
                  <c:v>476911.343335191</c:v>
                </c:pt>
                <c:pt idx="360">
                  <c:v>476793.158390717</c:v>
                </c:pt>
                <c:pt idx="361">
                  <c:v>476802.296919727</c:v>
                </c:pt>
                <c:pt idx="362">
                  <c:v>476837.397590332</c:v>
                </c:pt>
                <c:pt idx="363">
                  <c:v>476903.344621792</c:v>
                </c:pt>
                <c:pt idx="364">
                  <c:v>476673.904541347</c:v>
                </c:pt>
                <c:pt idx="365">
                  <c:v>476774.33375428</c:v>
                </c:pt>
                <c:pt idx="366">
                  <c:v>476797.243382724</c:v>
                </c:pt>
                <c:pt idx="367">
                  <c:v>477061.174679373</c:v>
                </c:pt>
                <c:pt idx="368">
                  <c:v>476909.098282802</c:v>
                </c:pt>
                <c:pt idx="369">
                  <c:v>476975.841513949</c:v>
                </c:pt>
                <c:pt idx="370">
                  <c:v>476993.840569398</c:v>
                </c:pt>
                <c:pt idx="371">
                  <c:v>476946.355023918</c:v>
                </c:pt>
                <c:pt idx="372">
                  <c:v>477031.468550812</c:v>
                </c:pt>
                <c:pt idx="373">
                  <c:v>476894.462192816</c:v>
                </c:pt>
                <c:pt idx="374">
                  <c:v>476929.107699895</c:v>
                </c:pt>
                <c:pt idx="375">
                  <c:v>476977.596403149</c:v>
                </c:pt>
                <c:pt idx="376">
                  <c:v>476996.32961904</c:v>
                </c:pt>
                <c:pt idx="377">
                  <c:v>476935.717247393</c:v>
                </c:pt>
                <c:pt idx="378">
                  <c:v>476826.922558491</c:v>
                </c:pt>
                <c:pt idx="379">
                  <c:v>476824.180308032</c:v>
                </c:pt>
                <c:pt idx="380">
                  <c:v>476850.476344005</c:v>
                </c:pt>
                <c:pt idx="381">
                  <c:v>476832.880055967</c:v>
                </c:pt>
                <c:pt idx="382">
                  <c:v>476951.715205428</c:v>
                </c:pt>
                <c:pt idx="383">
                  <c:v>477021.399433322</c:v>
                </c:pt>
                <c:pt idx="384">
                  <c:v>476901.658728662</c:v>
                </c:pt>
                <c:pt idx="385">
                  <c:v>476954.900772233</c:v>
                </c:pt>
                <c:pt idx="386">
                  <c:v>477083.122619782</c:v>
                </c:pt>
                <c:pt idx="387">
                  <c:v>477102.738161393</c:v>
                </c:pt>
                <c:pt idx="388">
                  <c:v>477069.41153528</c:v>
                </c:pt>
                <c:pt idx="389">
                  <c:v>477082.607755618</c:v>
                </c:pt>
                <c:pt idx="390">
                  <c:v>476988.756957441</c:v>
                </c:pt>
                <c:pt idx="391">
                  <c:v>477056.672445216</c:v>
                </c:pt>
                <c:pt idx="392">
                  <c:v>476930.215047191</c:v>
                </c:pt>
                <c:pt idx="393">
                  <c:v>477002.611456503</c:v>
                </c:pt>
                <c:pt idx="394">
                  <c:v>476974.367151465</c:v>
                </c:pt>
                <c:pt idx="395">
                  <c:v>477016.091913725</c:v>
                </c:pt>
                <c:pt idx="396">
                  <c:v>476865.65915907</c:v>
                </c:pt>
                <c:pt idx="397">
                  <c:v>476934.303173802</c:v>
                </c:pt>
                <c:pt idx="398">
                  <c:v>477083.276680797</c:v>
                </c:pt>
                <c:pt idx="399">
                  <c:v>476999.799413756</c:v>
                </c:pt>
                <c:pt idx="400">
                  <c:v>476957.800017522</c:v>
                </c:pt>
                <c:pt idx="401">
                  <c:v>476961.867325986</c:v>
                </c:pt>
                <c:pt idx="402">
                  <c:v>476882.926558066</c:v>
                </c:pt>
                <c:pt idx="403">
                  <c:v>477010.58188382</c:v>
                </c:pt>
                <c:pt idx="404">
                  <c:v>477049.590265555</c:v>
                </c:pt>
                <c:pt idx="405">
                  <c:v>477021.599749632</c:v>
                </c:pt>
                <c:pt idx="406">
                  <c:v>476842.285177382</c:v>
                </c:pt>
                <c:pt idx="407">
                  <c:v>476957.522989189</c:v>
                </c:pt>
                <c:pt idx="408">
                  <c:v>476966.783421026</c:v>
                </c:pt>
                <c:pt idx="409">
                  <c:v>476991.744432692</c:v>
                </c:pt>
                <c:pt idx="410">
                  <c:v>476945.694747632</c:v>
                </c:pt>
                <c:pt idx="411">
                  <c:v>476956.290632657</c:v>
                </c:pt>
                <c:pt idx="412">
                  <c:v>476953.464237268</c:v>
                </c:pt>
                <c:pt idx="413">
                  <c:v>476921.145018812</c:v>
                </c:pt>
                <c:pt idx="414">
                  <c:v>476955.96353584</c:v>
                </c:pt>
                <c:pt idx="415">
                  <c:v>476932.824863371</c:v>
                </c:pt>
                <c:pt idx="416">
                  <c:v>476907.989400528</c:v>
                </c:pt>
                <c:pt idx="417">
                  <c:v>476834.594804984</c:v>
                </c:pt>
                <c:pt idx="418">
                  <c:v>476932.467333489</c:v>
                </c:pt>
                <c:pt idx="419">
                  <c:v>476949.140446859</c:v>
                </c:pt>
                <c:pt idx="420">
                  <c:v>476934.413043715</c:v>
                </c:pt>
                <c:pt idx="421">
                  <c:v>476884.728126817</c:v>
                </c:pt>
                <c:pt idx="422">
                  <c:v>476861.012247956</c:v>
                </c:pt>
                <c:pt idx="423">
                  <c:v>476840.450800974</c:v>
                </c:pt>
                <c:pt idx="424">
                  <c:v>476850.971260035</c:v>
                </c:pt>
                <c:pt idx="425">
                  <c:v>476900.493443801</c:v>
                </c:pt>
                <c:pt idx="426">
                  <c:v>476832.947303288</c:v>
                </c:pt>
                <c:pt idx="427">
                  <c:v>476872.533774806</c:v>
                </c:pt>
                <c:pt idx="428">
                  <c:v>476839.005350584</c:v>
                </c:pt>
                <c:pt idx="429">
                  <c:v>476868.459508687</c:v>
                </c:pt>
                <c:pt idx="430">
                  <c:v>476857.99782212</c:v>
                </c:pt>
                <c:pt idx="431">
                  <c:v>476852.402626427</c:v>
                </c:pt>
                <c:pt idx="432">
                  <c:v>476857.700209791</c:v>
                </c:pt>
                <c:pt idx="433">
                  <c:v>476850.861833432</c:v>
                </c:pt>
                <c:pt idx="434">
                  <c:v>476892.345565642</c:v>
                </c:pt>
                <c:pt idx="435">
                  <c:v>476853.159778255</c:v>
                </c:pt>
                <c:pt idx="436">
                  <c:v>476891.776038131</c:v>
                </c:pt>
                <c:pt idx="437">
                  <c:v>476970.231798974</c:v>
                </c:pt>
                <c:pt idx="438">
                  <c:v>476909.138347288</c:v>
                </c:pt>
                <c:pt idx="439">
                  <c:v>476892.740026732</c:v>
                </c:pt>
                <c:pt idx="440">
                  <c:v>476863.086991798</c:v>
                </c:pt>
                <c:pt idx="441">
                  <c:v>476891.947367555</c:v>
                </c:pt>
                <c:pt idx="442">
                  <c:v>476874.594028115</c:v>
                </c:pt>
                <c:pt idx="443">
                  <c:v>476872.148993321</c:v>
                </c:pt>
                <c:pt idx="444">
                  <c:v>476921.446848978</c:v>
                </c:pt>
                <c:pt idx="445">
                  <c:v>476906.896261894</c:v>
                </c:pt>
                <c:pt idx="446">
                  <c:v>476919.942930644</c:v>
                </c:pt>
                <c:pt idx="447">
                  <c:v>476910.524368038</c:v>
                </c:pt>
                <c:pt idx="448">
                  <c:v>476905.941819921</c:v>
                </c:pt>
                <c:pt idx="449">
                  <c:v>476901.833420822</c:v>
                </c:pt>
                <c:pt idx="450">
                  <c:v>476894.515400209</c:v>
                </c:pt>
                <c:pt idx="451">
                  <c:v>476897.843690182</c:v>
                </c:pt>
                <c:pt idx="452">
                  <c:v>476914.466485218</c:v>
                </c:pt>
                <c:pt idx="453">
                  <c:v>476896.003739059</c:v>
                </c:pt>
                <c:pt idx="454">
                  <c:v>476892.732415932</c:v>
                </c:pt>
                <c:pt idx="455">
                  <c:v>476897.201212595</c:v>
                </c:pt>
                <c:pt idx="456">
                  <c:v>476893.438090459</c:v>
                </c:pt>
                <c:pt idx="457">
                  <c:v>476909.225027069</c:v>
                </c:pt>
                <c:pt idx="458">
                  <c:v>476943.387801755</c:v>
                </c:pt>
                <c:pt idx="459">
                  <c:v>476928.753524716</c:v>
                </c:pt>
                <c:pt idx="460">
                  <c:v>476882.388356726</c:v>
                </c:pt>
                <c:pt idx="461">
                  <c:v>476921.436325075</c:v>
                </c:pt>
                <c:pt idx="462">
                  <c:v>476909.795206707</c:v>
                </c:pt>
                <c:pt idx="463">
                  <c:v>476896.684288872</c:v>
                </c:pt>
                <c:pt idx="464">
                  <c:v>476924.90739069</c:v>
                </c:pt>
                <c:pt idx="465">
                  <c:v>476919.895250619</c:v>
                </c:pt>
                <c:pt idx="466">
                  <c:v>476931.40552403</c:v>
                </c:pt>
                <c:pt idx="467">
                  <c:v>476937.95540061</c:v>
                </c:pt>
                <c:pt idx="468">
                  <c:v>476903.046177607</c:v>
                </c:pt>
                <c:pt idx="469">
                  <c:v>476929.009062814</c:v>
                </c:pt>
                <c:pt idx="470">
                  <c:v>476927.328015637</c:v>
                </c:pt>
                <c:pt idx="471">
                  <c:v>476919.277113855</c:v>
                </c:pt>
                <c:pt idx="472">
                  <c:v>476921.629565789</c:v>
                </c:pt>
                <c:pt idx="473">
                  <c:v>476928.896521416</c:v>
                </c:pt>
                <c:pt idx="474">
                  <c:v>476921.143979897</c:v>
                </c:pt>
                <c:pt idx="475">
                  <c:v>476924.320977277</c:v>
                </c:pt>
                <c:pt idx="476">
                  <c:v>476925.183823263</c:v>
                </c:pt>
                <c:pt idx="477">
                  <c:v>476928.315385875</c:v>
                </c:pt>
                <c:pt idx="478">
                  <c:v>476927.842877952</c:v>
                </c:pt>
                <c:pt idx="479">
                  <c:v>476941.238030753</c:v>
                </c:pt>
                <c:pt idx="480">
                  <c:v>476913.764584253</c:v>
                </c:pt>
                <c:pt idx="481">
                  <c:v>476927.510981626</c:v>
                </c:pt>
                <c:pt idx="482">
                  <c:v>476918.130206493</c:v>
                </c:pt>
                <c:pt idx="483">
                  <c:v>476920.935637888</c:v>
                </c:pt>
                <c:pt idx="484">
                  <c:v>476921.647093353</c:v>
                </c:pt>
                <c:pt idx="485">
                  <c:v>476919.679529359</c:v>
                </c:pt>
                <c:pt idx="486">
                  <c:v>476916.440880836</c:v>
                </c:pt>
                <c:pt idx="487">
                  <c:v>476913.121686259</c:v>
                </c:pt>
                <c:pt idx="488">
                  <c:v>476911.716198099</c:v>
                </c:pt>
                <c:pt idx="489">
                  <c:v>476920.101269353</c:v>
                </c:pt>
                <c:pt idx="490">
                  <c:v>476913.184507622</c:v>
                </c:pt>
                <c:pt idx="491">
                  <c:v>476906.689784319</c:v>
                </c:pt>
                <c:pt idx="492">
                  <c:v>476909.435331084</c:v>
                </c:pt>
                <c:pt idx="493">
                  <c:v>476925.17229528</c:v>
                </c:pt>
                <c:pt idx="494">
                  <c:v>476917.323696522</c:v>
                </c:pt>
                <c:pt idx="495">
                  <c:v>476937.965137953</c:v>
                </c:pt>
                <c:pt idx="496">
                  <c:v>476925.450092903</c:v>
                </c:pt>
                <c:pt idx="497">
                  <c:v>476930.942555379</c:v>
                </c:pt>
                <c:pt idx="498">
                  <c:v>476926.982691052</c:v>
                </c:pt>
                <c:pt idx="499">
                  <c:v>476935.47834711</c:v>
                </c:pt>
                <c:pt idx="500">
                  <c:v>476916.104403953</c:v>
                </c:pt>
                <c:pt idx="501">
                  <c:v>476905.868198033</c:v>
                </c:pt>
                <c:pt idx="502">
                  <c:v>476912.301486742</c:v>
                </c:pt>
                <c:pt idx="503">
                  <c:v>476913.32044608</c:v>
                </c:pt>
                <c:pt idx="504">
                  <c:v>476906.877564333</c:v>
                </c:pt>
                <c:pt idx="505">
                  <c:v>476891.991198977</c:v>
                </c:pt>
                <c:pt idx="506">
                  <c:v>476908.525574751</c:v>
                </c:pt>
                <c:pt idx="507">
                  <c:v>476914.670300968</c:v>
                </c:pt>
                <c:pt idx="508">
                  <c:v>476915.379375378</c:v>
                </c:pt>
                <c:pt idx="509">
                  <c:v>476917.986099065</c:v>
                </c:pt>
                <c:pt idx="510">
                  <c:v>476918.259171959</c:v>
                </c:pt>
                <c:pt idx="511">
                  <c:v>476919.356521146</c:v>
                </c:pt>
                <c:pt idx="512">
                  <c:v>476917.624148534</c:v>
                </c:pt>
                <c:pt idx="513">
                  <c:v>476920.687368958</c:v>
                </c:pt>
                <c:pt idx="514">
                  <c:v>476914.864487323</c:v>
                </c:pt>
                <c:pt idx="515">
                  <c:v>476911.486546132</c:v>
                </c:pt>
                <c:pt idx="516">
                  <c:v>476921.106889686</c:v>
                </c:pt>
                <c:pt idx="517">
                  <c:v>476912.062473412</c:v>
                </c:pt>
                <c:pt idx="518">
                  <c:v>476908.55438561</c:v>
                </c:pt>
                <c:pt idx="519">
                  <c:v>476911.173655887</c:v>
                </c:pt>
                <c:pt idx="520">
                  <c:v>476908.595250731</c:v>
                </c:pt>
                <c:pt idx="521">
                  <c:v>476911.709137953</c:v>
                </c:pt>
                <c:pt idx="522">
                  <c:v>476913.67942917</c:v>
                </c:pt>
                <c:pt idx="523">
                  <c:v>476918.912086437</c:v>
                </c:pt>
                <c:pt idx="524">
                  <c:v>476916.011513583</c:v>
                </c:pt>
                <c:pt idx="525">
                  <c:v>476916.104726873</c:v>
                </c:pt>
                <c:pt idx="526">
                  <c:v>476917.965868518</c:v>
                </c:pt>
                <c:pt idx="527">
                  <c:v>476915.382808111</c:v>
                </c:pt>
                <c:pt idx="528">
                  <c:v>476913.872692821</c:v>
                </c:pt>
                <c:pt idx="529">
                  <c:v>476917.911911858</c:v>
                </c:pt>
                <c:pt idx="530">
                  <c:v>476914.308937089</c:v>
                </c:pt>
                <c:pt idx="531">
                  <c:v>476916.41528958</c:v>
                </c:pt>
                <c:pt idx="532">
                  <c:v>476918.050544654</c:v>
                </c:pt>
                <c:pt idx="533">
                  <c:v>476914.942023419</c:v>
                </c:pt>
                <c:pt idx="534">
                  <c:v>476912.460049555</c:v>
                </c:pt>
                <c:pt idx="535">
                  <c:v>476908.191015251</c:v>
                </c:pt>
                <c:pt idx="536">
                  <c:v>476911.012134845</c:v>
                </c:pt>
                <c:pt idx="537">
                  <c:v>476909.732725123</c:v>
                </c:pt>
                <c:pt idx="538">
                  <c:v>476916.788318963</c:v>
                </c:pt>
                <c:pt idx="539">
                  <c:v>476920.64014897</c:v>
                </c:pt>
                <c:pt idx="540">
                  <c:v>476916.538713853</c:v>
                </c:pt>
                <c:pt idx="541">
                  <c:v>476918.929607892</c:v>
                </c:pt>
                <c:pt idx="542">
                  <c:v>476916.848294555</c:v>
                </c:pt>
                <c:pt idx="543">
                  <c:v>476914.357378314</c:v>
                </c:pt>
                <c:pt idx="544">
                  <c:v>476911.131612415</c:v>
                </c:pt>
                <c:pt idx="545">
                  <c:v>476909.851282688</c:v>
                </c:pt>
                <c:pt idx="546">
                  <c:v>476908.60418017</c:v>
                </c:pt>
                <c:pt idx="547">
                  <c:v>476908.402291698</c:v>
                </c:pt>
                <c:pt idx="548">
                  <c:v>476910.65897661</c:v>
                </c:pt>
                <c:pt idx="549">
                  <c:v>476911.747724065</c:v>
                </c:pt>
                <c:pt idx="550">
                  <c:v>476910.04642943</c:v>
                </c:pt>
                <c:pt idx="551">
                  <c:v>476910.330566971</c:v>
                </c:pt>
                <c:pt idx="552">
                  <c:v>476912.86190375</c:v>
                </c:pt>
                <c:pt idx="553">
                  <c:v>476910.865625671</c:v>
                </c:pt>
                <c:pt idx="554">
                  <c:v>476913.200342648</c:v>
                </c:pt>
                <c:pt idx="555">
                  <c:v>476916.87876293</c:v>
                </c:pt>
                <c:pt idx="556">
                  <c:v>476912.855362722</c:v>
                </c:pt>
                <c:pt idx="557">
                  <c:v>476908.864972653</c:v>
                </c:pt>
                <c:pt idx="558">
                  <c:v>476913.323663311</c:v>
                </c:pt>
                <c:pt idx="559">
                  <c:v>476915.044003117</c:v>
                </c:pt>
                <c:pt idx="560">
                  <c:v>476914.506839304</c:v>
                </c:pt>
                <c:pt idx="561">
                  <c:v>476918.523703139</c:v>
                </c:pt>
                <c:pt idx="562">
                  <c:v>476913.202432062</c:v>
                </c:pt>
                <c:pt idx="563">
                  <c:v>476915.84132753</c:v>
                </c:pt>
                <c:pt idx="564">
                  <c:v>476913.101329293</c:v>
                </c:pt>
                <c:pt idx="565">
                  <c:v>476913.981825514</c:v>
                </c:pt>
                <c:pt idx="566">
                  <c:v>476915.164288147</c:v>
                </c:pt>
                <c:pt idx="567">
                  <c:v>476915.635582891</c:v>
                </c:pt>
                <c:pt idx="568">
                  <c:v>476915.069612631</c:v>
                </c:pt>
                <c:pt idx="569">
                  <c:v>476912.066909465</c:v>
                </c:pt>
                <c:pt idx="570">
                  <c:v>476913.085111302</c:v>
                </c:pt>
                <c:pt idx="571">
                  <c:v>476914.321783276</c:v>
                </c:pt>
                <c:pt idx="572">
                  <c:v>476912.66235265</c:v>
                </c:pt>
                <c:pt idx="573">
                  <c:v>476912.009875406</c:v>
                </c:pt>
                <c:pt idx="574">
                  <c:v>476913.522198293</c:v>
                </c:pt>
                <c:pt idx="575">
                  <c:v>476915.946654859</c:v>
                </c:pt>
                <c:pt idx="576">
                  <c:v>476913.241450507</c:v>
                </c:pt>
                <c:pt idx="577">
                  <c:v>476906.640136635</c:v>
                </c:pt>
                <c:pt idx="578">
                  <c:v>476912.578177158</c:v>
                </c:pt>
                <c:pt idx="579">
                  <c:v>476911.698447125</c:v>
                </c:pt>
                <c:pt idx="580">
                  <c:v>476911.982322482</c:v>
                </c:pt>
                <c:pt idx="581">
                  <c:v>476912.68919632</c:v>
                </c:pt>
                <c:pt idx="582">
                  <c:v>476914.896986734</c:v>
                </c:pt>
                <c:pt idx="583">
                  <c:v>476913.321783652</c:v>
                </c:pt>
                <c:pt idx="584">
                  <c:v>476914.083855057</c:v>
                </c:pt>
                <c:pt idx="585">
                  <c:v>476913.500330968</c:v>
                </c:pt>
                <c:pt idx="586">
                  <c:v>476913.962797159</c:v>
                </c:pt>
                <c:pt idx="587">
                  <c:v>476913.493075398</c:v>
                </c:pt>
                <c:pt idx="588">
                  <c:v>476913.318633708</c:v>
                </c:pt>
                <c:pt idx="589">
                  <c:v>476912.678187944</c:v>
                </c:pt>
                <c:pt idx="590">
                  <c:v>476913.767385212</c:v>
                </c:pt>
                <c:pt idx="591">
                  <c:v>476914.597646579</c:v>
                </c:pt>
                <c:pt idx="592">
                  <c:v>476911.310815714</c:v>
                </c:pt>
                <c:pt idx="593">
                  <c:v>476911.973248939</c:v>
                </c:pt>
                <c:pt idx="594">
                  <c:v>476911.182448525</c:v>
                </c:pt>
                <c:pt idx="595">
                  <c:v>476910.493077605</c:v>
                </c:pt>
                <c:pt idx="596">
                  <c:v>476912.132198209</c:v>
                </c:pt>
                <c:pt idx="597">
                  <c:v>476910.953500196</c:v>
                </c:pt>
                <c:pt idx="598">
                  <c:v>476911.892551918</c:v>
                </c:pt>
                <c:pt idx="599">
                  <c:v>476911.085280394</c:v>
                </c:pt>
                <c:pt idx="600">
                  <c:v>476910.24913631</c:v>
                </c:pt>
                <c:pt idx="601">
                  <c:v>476911.40247193</c:v>
                </c:pt>
                <c:pt idx="602">
                  <c:v>476911.652279206</c:v>
                </c:pt>
                <c:pt idx="603">
                  <c:v>476912.177187613</c:v>
                </c:pt>
                <c:pt idx="604">
                  <c:v>476911.840752888</c:v>
                </c:pt>
                <c:pt idx="605">
                  <c:v>476911.414307435</c:v>
                </c:pt>
                <c:pt idx="606">
                  <c:v>476911.50068799</c:v>
                </c:pt>
                <c:pt idx="607">
                  <c:v>476911.58434731</c:v>
                </c:pt>
                <c:pt idx="608">
                  <c:v>476911.506376374</c:v>
                </c:pt>
                <c:pt idx="609">
                  <c:v>476912.655445434</c:v>
                </c:pt>
                <c:pt idx="610">
                  <c:v>476911.856894969</c:v>
                </c:pt>
                <c:pt idx="611">
                  <c:v>476911.590456404</c:v>
                </c:pt>
                <c:pt idx="612">
                  <c:v>476911.194330041</c:v>
                </c:pt>
                <c:pt idx="613">
                  <c:v>476911.993410496</c:v>
                </c:pt>
                <c:pt idx="614">
                  <c:v>476912.607378785</c:v>
                </c:pt>
                <c:pt idx="615">
                  <c:v>476912.530314844</c:v>
                </c:pt>
                <c:pt idx="616">
                  <c:v>476912.725037554</c:v>
                </c:pt>
                <c:pt idx="617">
                  <c:v>476913.182515725</c:v>
                </c:pt>
                <c:pt idx="618">
                  <c:v>476913.304361665</c:v>
                </c:pt>
                <c:pt idx="619">
                  <c:v>476912.790116935</c:v>
                </c:pt>
                <c:pt idx="620">
                  <c:v>476912.806568371</c:v>
                </c:pt>
                <c:pt idx="621">
                  <c:v>476913.376603496</c:v>
                </c:pt>
                <c:pt idx="622">
                  <c:v>476912.935246602</c:v>
                </c:pt>
                <c:pt idx="623">
                  <c:v>476912.408605109</c:v>
                </c:pt>
                <c:pt idx="624">
                  <c:v>476911.903904103</c:v>
                </c:pt>
                <c:pt idx="625">
                  <c:v>476912.658093907</c:v>
                </c:pt>
                <c:pt idx="626">
                  <c:v>476912.055149437</c:v>
                </c:pt>
                <c:pt idx="627">
                  <c:v>476913.511935544</c:v>
                </c:pt>
                <c:pt idx="628">
                  <c:v>476913.462502127</c:v>
                </c:pt>
                <c:pt idx="629">
                  <c:v>476913.787262777</c:v>
                </c:pt>
                <c:pt idx="630">
                  <c:v>476914.011590361</c:v>
                </c:pt>
                <c:pt idx="631">
                  <c:v>476914.880329819</c:v>
                </c:pt>
                <c:pt idx="632">
                  <c:v>476914.104355941</c:v>
                </c:pt>
                <c:pt idx="633">
                  <c:v>476912.912204929</c:v>
                </c:pt>
                <c:pt idx="634">
                  <c:v>476913.548681494</c:v>
                </c:pt>
                <c:pt idx="635">
                  <c:v>476913.109731066</c:v>
                </c:pt>
                <c:pt idx="636">
                  <c:v>476913.040461117</c:v>
                </c:pt>
                <c:pt idx="637">
                  <c:v>476912.920217727</c:v>
                </c:pt>
                <c:pt idx="638">
                  <c:v>476912.873193806</c:v>
                </c:pt>
                <c:pt idx="639">
                  <c:v>476913.153928089</c:v>
                </c:pt>
                <c:pt idx="640">
                  <c:v>476913.423778265</c:v>
                </c:pt>
                <c:pt idx="641">
                  <c:v>476913.561769468</c:v>
                </c:pt>
                <c:pt idx="642">
                  <c:v>476912.826439274</c:v>
                </c:pt>
                <c:pt idx="643">
                  <c:v>476912.998968672</c:v>
                </c:pt>
                <c:pt idx="644">
                  <c:v>476913.644540462</c:v>
                </c:pt>
                <c:pt idx="645">
                  <c:v>476913.080294229</c:v>
                </c:pt>
                <c:pt idx="646">
                  <c:v>476912.759521592</c:v>
                </c:pt>
                <c:pt idx="647">
                  <c:v>476913.001326275</c:v>
                </c:pt>
                <c:pt idx="648">
                  <c:v>476912.631822383</c:v>
                </c:pt>
                <c:pt idx="649">
                  <c:v>476912.471427828</c:v>
                </c:pt>
                <c:pt idx="650">
                  <c:v>476913.060103874</c:v>
                </c:pt>
                <c:pt idx="651">
                  <c:v>476913.020366226</c:v>
                </c:pt>
                <c:pt idx="652">
                  <c:v>476912.646553366</c:v>
                </c:pt>
                <c:pt idx="653">
                  <c:v>476912.57168461</c:v>
                </c:pt>
                <c:pt idx="654">
                  <c:v>476913.169106596</c:v>
                </c:pt>
                <c:pt idx="655">
                  <c:v>476912.734348908</c:v>
                </c:pt>
                <c:pt idx="656">
                  <c:v>476912.795557341</c:v>
                </c:pt>
                <c:pt idx="657">
                  <c:v>476912.89411865</c:v>
                </c:pt>
                <c:pt idx="658">
                  <c:v>476912.699238018</c:v>
                </c:pt>
                <c:pt idx="659">
                  <c:v>476912.910545548</c:v>
                </c:pt>
                <c:pt idx="660">
                  <c:v>476912.862945608</c:v>
                </c:pt>
                <c:pt idx="661">
                  <c:v>476912.829507601</c:v>
                </c:pt>
                <c:pt idx="662">
                  <c:v>476912.706582279</c:v>
                </c:pt>
                <c:pt idx="663">
                  <c:v>476912.740568895</c:v>
                </c:pt>
                <c:pt idx="664">
                  <c:v>476912.371656067</c:v>
                </c:pt>
                <c:pt idx="665">
                  <c:v>476912.552442162</c:v>
                </c:pt>
                <c:pt idx="666">
                  <c:v>476913.161296881</c:v>
                </c:pt>
                <c:pt idx="667">
                  <c:v>476912.464266766</c:v>
                </c:pt>
                <c:pt idx="668">
                  <c:v>476913.12225633</c:v>
                </c:pt>
                <c:pt idx="669">
                  <c:v>476913.141648733</c:v>
                </c:pt>
                <c:pt idx="670">
                  <c:v>476912.611084114</c:v>
                </c:pt>
                <c:pt idx="671">
                  <c:v>476913.001254969</c:v>
                </c:pt>
                <c:pt idx="672">
                  <c:v>476913.478032638</c:v>
                </c:pt>
                <c:pt idx="673">
                  <c:v>476912.796321844</c:v>
                </c:pt>
                <c:pt idx="674">
                  <c:v>476913.282599484</c:v>
                </c:pt>
                <c:pt idx="675">
                  <c:v>476912.90216802</c:v>
                </c:pt>
                <c:pt idx="676">
                  <c:v>476913.1575852</c:v>
                </c:pt>
                <c:pt idx="677">
                  <c:v>476912.894134931</c:v>
                </c:pt>
                <c:pt idx="678">
                  <c:v>476912.547988578</c:v>
                </c:pt>
                <c:pt idx="679">
                  <c:v>476912.836228971</c:v>
                </c:pt>
                <c:pt idx="680">
                  <c:v>476912.759982625</c:v>
                </c:pt>
                <c:pt idx="681">
                  <c:v>476912.800710664</c:v>
                </c:pt>
                <c:pt idx="682">
                  <c:v>476912.77966693</c:v>
                </c:pt>
                <c:pt idx="683">
                  <c:v>476912.957025175</c:v>
                </c:pt>
                <c:pt idx="684">
                  <c:v>476912.319741091</c:v>
                </c:pt>
                <c:pt idx="685">
                  <c:v>476912.867003313</c:v>
                </c:pt>
                <c:pt idx="686">
                  <c:v>476912.886348723</c:v>
                </c:pt>
                <c:pt idx="687">
                  <c:v>476912.854162024</c:v>
                </c:pt>
                <c:pt idx="688">
                  <c:v>476912.75772078</c:v>
                </c:pt>
                <c:pt idx="689">
                  <c:v>476912.743210722</c:v>
                </c:pt>
                <c:pt idx="690">
                  <c:v>476912.792709287</c:v>
                </c:pt>
                <c:pt idx="691">
                  <c:v>476912.960485131</c:v>
                </c:pt>
                <c:pt idx="692">
                  <c:v>476912.8170599</c:v>
                </c:pt>
                <c:pt idx="693">
                  <c:v>476912.973349245</c:v>
                </c:pt>
                <c:pt idx="694">
                  <c:v>476912.872478595</c:v>
                </c:pt>
                <c:pt idx="695">
                  <c:v>476913.031438195</c:v>
                </c:pt>
                <c:pt idx="696">
                  <c:v>476913.094137198</c:v>
                </c:pt>
                <c:pt idx="697">
                  <c:v>476912.956734576</c:v>
                </c:pt>
                <c:pt idx="698">
                  <c:v>476913.012282918</c:v>
                </c:pt>
                <c:pt idx="699">
                  <c:v>476912.761947975</c:v>
                </c:pt>
                <c:pt idx="700">
                  <c:v>476912.617908445</c:v>
                </c:pt>
                <c:pt idx="701">
                  <c:v>476912.772253914</c:v>
                </c:pt>
                <c:pt idx="702">
                  <c:v>476912.861928213</c:v>
                </c:pt>
                <c:pt idx="703">
                  <c:v>476912.815719911</c:v>
                </c:pt>
                <c:pt idx="704">
                  <c:v>476912.882753789</c:v>
                </c:pt>
                <c:pt idx="705">
                  <c:v>476912.85742879</c:v>
                </c:pt>
                <c:pt idx="706">
                  <c:v>476912.937845813</c:v>
                </c:pt>
                <c:pt idx="707">
                  <c:v>476912.80177495</c:v>
                </c:pt>
                <c:pt idx="708">
                  <c:v>476912.944799716</c:v>
                </c:pt>
                <c:pt idx="709">
                  <c:v>476912.932846555</c:v>
                </c:pt>
                <c:pt idx="710">
                  <c:v>476912.665684339</c:v>
                </c:pt>
                <c:pt idx="711">
                  <c:v>476913.015375119</c:v>
                </c:pt>
                <c:pt idx="712">
                  <c:v>476913.114638006</c:v>
                </c:pt>
                <c:pt idx="713">
                  <c:v>476913.113191447</c:v>
                </c:pt>
                <c:pt idx="714">
                  <c:v>476913.05553372</c:v>
                </c:pt>
                <c:pt idx="715">
                  <c:v>476912.954874504</c:v>
                </c:pt>
                <c:pt idx="716">
                  <c:v>476913.031115179</c:v>
                </c:pt>
                <c:pt idx="717">
                  <c:v>476913.034879688</c:v>
                </c:pt>
                <c:pt idx="718">
                  <c:v>476913.17362454</c:v>
                </c:pt>
                <c:pt idx="719">
                  <c:v>476913.151896459</c:v>
                </c:pt>
                <c:pt idx="720">
                  <c:v>476913.222827954</c:v>
                </c:pt>
                <c:pt idx="721">
                  <c:v>476913.047700123</c:v>
                </c:pt>
                <c:pt idx="722">
                  <c:v>476913.140715436</c:v>
                </c:pt>
                <c:pt idx="723">
                  <c:v>476912.965885006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TT!$A$2:$A$725</c:f>
              <c:numCache>
                <c:formatCode>General</c:formatCode>
                <c:ptCount val="7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</c:numCache>
            </c:numRef>
          </c:cat>
          <c:val>
            <c:numRef>
              <c:f>TE y TT!$C$2:$C$725</c:f>
              <c:numCache>
                <c:formatCode>General</c:formatCode>
                <c:ptCount val="724"/>
                <c:pt idx="0">
                  <c:v>1582376.0538378</c:v>
                </c:pt>
                <c:pt idx="1">
                  <c:v>5570150.80596988</c:v>
                </c:pt>
                <c:pt idx="2">
                  <c:v>5254949.37771971</c:v>
                </c:pt>
                <c:pt idx="3">
                  <c:v>5022439.2047936</c:v>
                </c:pt>
                <c:pt idx="4">
                  <c:v>4954799.56866921</c:v>
                </c:pt>
                <c:pt idx="5">
                  <c:v>4838666.74061937</c:v>
                </c:pt>
                <c:pt idx="6">
                  <c:v>4776440.80402801</c:v>
                </c:pt>
                <c:pt idx="7">
                  <c:v>4661795.29900476</c:v>
                </c:pt>
                <c:pt idx="8">
                  <c:v>4600343.25906079</c:v>
                </c:pt>
                <c:pt idx="9">
                  <c:v>4484261.67475895</c:v>
                </c:pt>
                <c:pt idx="10">
                  <c:v>4422408.08562615</c:v>
                </c:pt>
                <c:pt idx="11">
                  <c:v>4304229.77373351</c:v>
                </c:pt>
                <c:pt idx="12">
                  <c:v>4241573.6210305</c:v>
                </c:pt>
                <c:pt idx="13">
                  <c:v>4121158.6926748</c:v>
                </c:pt>
                <c:pt idx="14">
                  <c:v>4057535.55987787</c:v>
                </c:pt>
                <c:pt idx="15">
                  <c:v>3934881.1130883</c:v>
                </c:pt>
                <c:pt idx="16">
                  <c:v>3870204.57092845</c:v>
                </c:pt>
                <c:pt idx="17">
                  <c:v>3745328.948678</c:v>
                </c:pt>
                <c:pt idx="18">
                  <c:v>3679531.2141212</c:v>
                </c:pt>
                <c:pt idx="19">
                  <c:v>3552430.79675857</c:v>
                </c:pt>
                <c:pt idx="20">
                  <c:v>3354720.38811873</c:v>
                </c:pt>
                <c:pt idx="21">
                  <c:v>3116401.66786171</c:v>
                </c:pt>
                <c:pt idx="22">
                  <c:v>2980125.56780968</c:v>
                </c:pt>
                <c:pt idx="23">
                  <c:v>2863365.47287307</c:v>
                </c:pt>
                <c:pt idx="24">
                  <c:v>2843765.39823771</c:v>
                </c:pt>
                <c:pt idx="25">
                  <c:v>2842095.3897713</c:v>
                </c:pt>
                <c:pt idx="26">
                  <c:v>2791165.78523114</c:v>
                </c:pt>
                <c:pt idx="27">
                  <c:v>2789101.25437256</c:v>
                </c:pt>
                <c:pt idx="28">
                  <c:v>2745139.20708273</c:v>
                </c:pt>
                <c:pt idx="29">
                  <c:v>2742778.96510294</c:v>
                </c:pt>
                <c:pt idx="30">
                  <c:v>2701863.07502257</c:v>
                </c:pt>
                <c:pt idx="31">
                  <c:v>2699255.42446165</c:v>
                </c:pt>
                <c:pt idx="32">
                  <c:v>2659857.61194611</c:v>
                </c:pt>
                <c:pt idx="33">
                  <c:v>2657069.00248335</c:v>
                </c:pt>
                <c:pt idx="34">
                  <c:v>2618792.88010823</c:v>
                </c:pt>
                <c:pt idx="35">
                  <c:v>2615881.2253682</c:v>
                </c:pt>
                <c:pt idx="36">
                  <c:v>2578580.30669591</c:v>
                </c:pt>
                <c:pt idx="37">
                  <c:v>2575547.89858819</c:v>
                </c:pt>
                <c:pt idx="38">
                  <c:v>2539067.78997536</c:v>
                </c:pt>
                <c:pt idx="39">
                  <c:v>2542389.01635958</c:v>
                </c:pt>
                <c:pt idx="40">
                  <c:v>2467319.45988017</c:v>
                </c:pt>
                <c:pt idx="41">
                  <c:v>2378465.6057355</c:v>
                </c:pt>
                <c:pt idx="42">
                  <c:v>2320273.33132545</c:v>
                </c:pt>
                <c:pt idx="43">
                  <c:v>2271025.55428716</c:v>
                </c:pt>
                <c:pt idx="44">
                  <c:v>2229130.17353994</c:v>
                </c:pt>
                <c:pt idx="45">
                  <c:v>2216813.10208823</c:v>
                </c:pt>
                <c:pt idx="46">
                  <c:v>2216482.21740206</c:v>
                </c:pt>
                <c:pt idx="47">
                  <c:v>2193824.00775414</c:v>
                </c:pt>
                <c:pt idx="48">
                  <c:v>2183011.93679471</c:v>
                </c:pt>
                <c:pt idx="49">
                  <c:v>2183048.52713241</c:v>
                </c:pt>
                <c:pt idx="50">
                  <c:v>2163508.93891207</c:v>
                </c:pt>
                <c:pt idx="51">
                  <c:v>2163486.00615175</c:v>
                </c:pt>
                <c:pt idx="52">
                  <c:v>2140271.99440535</c:v>
                </c:pt>
                <c:pt idx="53">
                  <c:v>2116592.14617628</c:v>
                </c:pt>
                <c:pt idx="54">
                  <c:v>2106180.19127502</c:v>
                </c:pt>
                <c:pt idx="55">
                  <c:v>2106098.33115574</c:v>
                </c:pt>
                <c:pt idx="56">
                  <c:v>2085747.99112116</c:v>
                </c:pt>
                <c:pt idx="57">
                  <c:v>2085519.55281517</c:v>
                </c:pt>
                <c:pt idx="58">
                  <c:v>2062998.0202088</c:v>
                </c:pt>
                <c:pt idx="59">
                  <c:v>2041137.86071094</c:v>
                </c:pt>
                <c:pt idx="60">
                  <c:v>2028478.05266182</c:v>
                </c:pt>
                <c:pt idx="61">
                  <c:v>2023004.50893181</c:v>
                </c:pt>
                <c:pt idx="62">
                  <c:v>1984723.29080932</c:v>
                </c:pt>
                <c:pt idx="63">
                  <c:v>1953609.69648121</c:v>
                </c:pt>
                <c:pt idx="64">
                  <c:v>1932177.79022578</c:v>
                </c:pt>
                <c:pt idx="65">
                  <c:v>1921679.92342428</c:v>
                </c:pt>
                <c:pt idx="66">
                  <c:v>1923454.54356784</c:v>
                </c:pt>
                <c:pt idx="67">
                  <c:v>1901490.42123929</c:v>
                </c:pt>
                <c:pt idx="68">
                  <c:v>1894334.23183899</c:v>
                </c:pt>
                <c:pt idx="69">
                  <c:v>1896340.3559731</c:v>
                </c:pt>
                <c:pt idx="70">
                  <c:v>1876706.99455188</c:v>
                </c:pt>
                <c:pt idx="71">
                  <c:v>1872039.07741484</c:v>
                </c:pt>
                <c:pt idx="72">
                  <c:v>1871041.76859872</c:v>
                </c:pt>
                <c:pt idx="73">
                  <c:v>1849026.92426747</c:v>
                </c:pt>
                <c:pt idx="74">
                  <c:v>1845026.93252582</c:v>
                </c:pt>
                <c:pt idx="75">
                  <c:v>1846946.36231536</c:v>
                </c:pt>
                <c:pt idx="76">
                  <c:v>1839324.33957926</c:v>
                </c:pt>
                <c:pt idx="77">
                  <c:v>1841095.45390499</c:v>
                </c:pt>
                <c:pt idx="78">
                  <c:v>1823783.02428995</c:v>
                </c:pt>
                <c:pt idx="79">
                  <c:v>1809184.17133676</c:v>
                </c:pt>
                <c:pt idx="80">
                  <c:v>1796639.12463027</c:v>
                </c:pt>
                <c:pt idx="81">
                  <c:v>1789055.48210778</c:v>
                </c:pt>
                <c:pt idx="82">
                  <c:v>1786638.27362863</c:v>
                </c:pt>
                <c:pt idx="83">
                  <c:v>1766353.70597411</c:v>
                </c:pt>
                <c:pt idx="84">
                  <c:v>1749023.50147</c:v>
                </c:pt>
                <c:pt idx="85">
                  <c:v>1741058.84998193</c:v>
                </c:pt>
                <c:pt idx="86">
                  <c:v>1735004.47725704</c:v>
                </c:pt>
                <c:pt idx="87">
                  <c:v>1735696.41470544</c:v>
                </c:pt>
                <c:pt idx="88">
                  <c:v>1721455.87287245</c:v>
                </c:pt>
                <c:pt idx="89">
                  <c:v>1714657.57081723</c:v>
                </c:pt>
                <c:pt idx="90">
                  <c:v>1712818.27599056</c:v>
                </c:pt>
                <c:pt idx="91">
                  <c:v>1713012.45839628</c:v>
                </c:pt>
                <c:pt idx="92">
                  <c:v>1701618.45751003</c:v>
                </c:pt>
                <c:pt idx="93">
                  <c:v>1687200.46694554</c:v>
                </c:pt>
                <c:pt idx="94">
                  <c:v>1678742.06532069</c:v>
                </c:pt>
                <c:pt idx="95">
                  <c:v>1674681.35603733</c:v>
                </c:pt>
                <c:pt idx="96">
                  <c:v>1674876.19990269</c:v>
                </c:pt>
                <c:pt idx="97">
                  <c:v>1672245.82558289</c:v>
                </c:pt>
                <c:pt idx="98">
                  <c:v>1672095.09337681</c:v>
                </c:pt>
                <c:pt idx="99">
                  <c:v>1666765.56337111</c:v>
                </c:pt>
                <c:pt idx="100">
                  <c:v>1666859.48886172</c:v>
                </c:pt>
                <c:pt idx="101">
                  <c:v>1654620.99953883</c:v>
                </c:pt>
                <c:pt idx="102">
                  <c:v>1646243.74208964</c:v>
                </c:pt>
                <c:pt idx="103">
                  <c:v>1639708.32641198</c:v>
                </c:pt>
                <c:pt idx="104">
                  <c:v>1627727.85417846</c:v>
                </c:pt>
                <c:pt idx="105">
                  <c:v>1620890.85110541</c:v>
                </c:pt>
                <c:pt idx="106">
                  <c:v>1615127.27386301</c:v>
                </c:pt>
                <c:pt idx="107">
                  <c:v>1611014.81216621</c:v>
                </c:pt>
                <c:pt idx="108">
                  <c:v>1611094.83905413</c:v>
                </c:pt>
                <c:pt idx="109">
                  <c:v>1601236.86495672</c:v>
                </c:pt>
                <c:pt idx="110">
                  <c:v>1595554.0903357</c:v>
                </c:pt>
                <c:pt idx="111">
                  <c:v>1592429.25401876</c:v>
                </c:pt>
                <c:pt idx="112">
                  <c:v>1592822.75460556</c:v>
                </c:pt>
                <c:pt idx="113">
                  <c:v>1584512.5171785</c:v>
                </c:pt>
                <c:pt idx="114">
                  <c:v>1575744.92424514</c:v>
                </c:pt>
                <c:pt idx="115">
                  <c:v>1570421.23986584</c:v>
                </c:pt>
                <c:pt idx="116">
                  <c:v>1568077.10987109</c:v>
                </c:pt>
                <c:pt idx="117">
                  <c:v>1568461.49995533</c:v>
                </c:pt>
                <c:pt idx="118">
                  <c:v>1564040.08127081</c:v>
                </c:pt>
                <c:pt idx="119">
                  <c:v>1561475.90900357</c:v>
                </c:pt>
                <c:pt idx="120">
                  <c:v>1561832.45034776</c:v>
                </c:pt>
                <c:pt idx="121">
                  <c:v>1554404.38306241</c:v>
                </c:pt>
                <c:pt idx="122">
                  <c:v>1549303.24613262</c:v>
                </c:pt>
                <c:pt idx="123">
                  <c:v>1546477.1524012</c:v>
                </c:pt>
                <c:pt idx="124">
                  <c:v>1538164.69773047</c:v>
                </c:pt>
                <c:pt idx="125">
                  <c:v>1533998.51165995</c:v>
                </c:pt>
                <c:pt idx="126">
                  <c:v>1530159.21303405</c:v>
                </c:pt>
                <c:pt idx="127">
                  <c:v>1526088.21225681</c:v>
                </c:pt>
                <c:pt idx="128">
                  <c:v>1523018.11837321</c:v>
                </c:pt>
                <c:pt idx="129">
                  <c:v>1523288.90641118</c:v>
                </c:pt>
                <c:pt idx="130">
                  <c:v>1516930.98196529</c:v>
                </c:pt>
                <c:pt idx="131">
                  <c:v>1512394.29289146</c:v>
                </c:pt>
                <c:pt idx="132">
                  <c:v>1510307.79103385</c:v>
                </c:pt>
                <c:pt idx="133">
                  <c:v>1510270.06012261</c:v>
                </c:pt>
                <c:pt idx="134">
                  <c:v>1505017.12891025</c:v>
                </c:pt>
                <c:pt idx="135">
                  <c:v>1498733.41450528</c:v>
                </c:pt>
                <c:pt idx="136">
                  <c:v>1496133.07135738</c:v>
                </c:pt>
                <c:pt idx="137">
                  <c:v>1493895.59391121</c:v>
                </c:pt>
                <c:pt idx="138">
                  <c:v>1494055.32007372</c:v>
                </c:pt>
                <c:pt idx="139">
                  <c:v>1490970.73140993</c:v>
                </c:pt>
                <c:pt idx="140">
                  <c:v>1489366.40361664</c:v>
                </c:pt>
                <c:pt idx="141">
                  <c:v>1489385.05040819</c:v>
                </c:pt>
                <c:pt idx="142">
                  <c:v>1484173.12047581</c:v>
                </c:pt>
                <c:pt idx="143">
                  <c:v>1480457.85011191</c:v>
                </c:pt>
                <c:pt idx="144">
                  <c:v>1475098.55708046</c:v>
                </c:pt>
                <c:pt idx="145">
                  <c:v>1472043.30080917</c:v>
                </c:pt>
                <c:pt idx="146">
                  <c:v>1468612.64329939</c:v>
                </c:pt>
                <c:pt idx="147">
                  <c:v>1465619.04638782</c:v>
                </c:pt>
                <c:pt idx="148">
                  <c:v>1463562.49848445</c:v>
                </c:pt>
                <c:pt idx="149">
                  <c:v>1460361.57853059</c:v>
                </c:pt>
                <c:pt idx="150">
                  <c:v>1456171.04466992</c:v>
                </c:pt>
                <c:pt idx="151">
                  <c:v>1453292.03386714</c:v>
                </c:pt>
                <c:pt idx="152">
                  <c:v>1451731.87826623</c:v>
                </c:pt>
                <c:pt idx="153">
                  <c:v>1451910.89107648</c:v>
                </c:pt>
                <c:pt idx="154">
                  <c:v>1448028.18699907</c:v>
                </c:pt>
                <c:pt idx="155">
                  <c:v>1443712.86409209</c:v>
                </c:pt>
                <c:pt idx="156">
                  <c:v>1442419.51197083</c:v>
                </c:pt>
                <c:pt idx="157">
                  <c:v>1442396.04461481</c:v>
                </c:pt>
                <c:pt idx="158">
                  <c:v>1440025.84134097</c:v>
                </c:pt>
                <c:pt idx="159">
                  <c:v>1439367.01864591</c:v>
                </c:pt>
                <c:pt idx="160">
                  <c:v>1439260.53344725</c:v>
                </c:pt>
                <c:pt idx="161">
                  <c:v>1436447.01918597</c:v>
                </c:pt>
                <c:pt idx="162">
                  <c:v>1433121.39077041</c:v>
                </c:pt>
                <c:pt idx="163">
                  <c:v>1430302.13924988</c:v>
                </c:pt>
                <c:pt idx="164">
                  <c:v>1426553.89533101</c:v>
                </c:pt>
                <c:pt idx="165">
                  <c:v>1424018.60532235</c:v>
                </c:pt>
                <c:pt idx="166">
                  <c:v>1421510.81233334</c:v>
                </c:pt>
                <c:pt idx="167">
                  <c:v>1419084.26477664</c:v>
                </c:pt>
                <c:pt idx="168">
                  <c:v>1417295.17999911</c:v>
                </c:pt>
                <c:pt idx="169">
                  <c:v>1415256.14081288</c:v>
                </c:pt>
                <c:pt idx="170">
                  <c:v>1412151.22571382</c:v>
                </c:pt>
                <c:pt idx="171">
                  <c:v>1409859.78940406</c:v>
                </c:pt>
                <c:pt idx="172">
                  <c:v>1408838.38377989</c:v>
                </c:pt>
                <c:pt idx="173">
                  <c:v>1408821.36176645</c:v>
                </c:pt>
                <c:pt idx="174">
                  <c:v>1406151.47290719</c:v>
                </c:pt>
                <c:pt idx="175">
                  <c:v>1403044.76550567</c:v>
                </c:pt>
                <c:pt idx="176">
                  <c:v>1401693.38102978</c:v>
                </c:pt>
                <c:pt idx="177">
                  <c:v>1401725.66581049</c:v>
                </c:pt>
                <c:pt idx="178">
                  <c:v>1400838.84538682</c:v>
                </c:pt>
                <c:pt idx="179">
                  <c:v>1400801.75845289</c:v>
                </c:pt>
                <c:pt idx="180">
                  <c:v>1398977.49474937</c:v>
                </c:pt>
                <c:pt idx="181">
                  <c:v>1397990.44782675</c:v>
                </c:pt>
                <c:pt idx="182">
                  <c:v>1397972.00310804</c:v>
                </c:pt>
                <c:pt idx="183">
                  <c:v>1395279.2448727</c:v>
                </c:pt>
                <c:pt idx="184">
                  <c:v>1393587.36530198</c:v>
                </c:pt>
                <c:pt idx="185">
                  <c:v>1390584.01712692</c:v>
                </c:pt>
                <c:pt idx="186">
                  <c:v>1388630.84058937</c:v>
                </c:pt>
                <c:pt idx="187">
                  <c:v>1386856.78303119</c:v>
                </c:pt>
                <c:pt idx="188">
                  <c:v>1385706.67202937</c:v>
                </c:pt>
                <c:pt idx="189">
                  <c:v>1383896.51963516</c:v>
                </c:pt>
                <c:pt idx="190">
                  <c:v>1381554.25046774</c:v>
                </c:pt>
                <c:pt idx="191">
                  <c:v>1379811.50813386</c:v>
                </c:pt>
                <c:pt idx="192">
                  <c:v>1378960.40457681</c:v>
                </c:pt>
                <c:pt idx="193">
                  <c:v>1379056.7978152</c:v>
                </c:pt>
                <c:pt idx="194">
                  <c:v>1377019.27884048</c:v>
                </c:pt>
                <c:pt idx="195">
                  <c:v>1374432.70112578</c:v>
                </c:pt>
                <c:pt idx="196">
                  <c:v>1373589.13065482</c:v>
                </c:pt>
                <c:pt idx="197">
                  <c:v>1373711.49515065</c:v>
                </c:pt>
                <c:pt idx="198">
                  <c:v>1373251.65766955</c:v>
                </c:pt>
                <c:pt idx="199">
                  <c:v>1373338.9484047</c:v>
                </c:pt>
                <c:pt idx="200">
                  <c:v>1372319.05311335</c:v>
                </c:pt>
                <c:pt idx="201">
                  <c:v>1372270.01976364</c:v>
                </c:pt>
                <c:pt idx="202">
                  <c:v>1371015.31298231</c:v>
                </c:pt>
                <c:pt idx="203">
                  <c:v>1369349.0163666</c:v>
                </c:pt>
                <c:pt idx="204">
                  <c:v>1367758.64302501</c:v>
                </c:pt>
                <c:pt idx="205">
                  <c:v>1365803.79087496</c:v>
                </c:pt>
                <c:pt idx="206">
                  <c:v>1364231.58349826</c:v>
                </c:pt>
                <c:pt idx="207">
                  <c:v>1362785.7094757</c:v>
                </c:pt>
                <c:pt idx="208">
                  <c:v>1361705.54686383</c:v>
                </c:pt>
                <c:pt idx="209">
                  <c:v>1361737.10033582</c:v>
                </c:pt>
                <c:pt idx="210">
                  <c:v>1359736.50667329</c:v>
                </c:pt>
                <c:pt idx="211">
                  <c:v>1358525.00755854</c:v>
                </c:pt>
                <c:pt idx="212">
                  <c:v>1358034.88298638</c:v>
                </c:pt>
                <c:pt idx="213">
                  <c:v>1358031.73632764</c:v>
                </c:pt>
                <c:pt idx="214">
                  <c:v>1356454.21973295</c:v>
                </c:pt>
                <c:pt idx="215">
                  <c:v>1354925.30457631</c:v>
                </c:pt>
                <c:pt idx="216">
                  <c:v>1354201.96540667</c:v>
                </c:pt>
                <c:pt idx="217">
                  <c:v>1354356.52454564</c:v>
                </c:pt>
                <c:pt idx="218">
                  <c:v>1353335.12934939</c:v>
                </c:pt>
                <c:pt idx="219">
                  <c:v>1353283.38846993</c:v>
                </c:pt>
                <c:pt idx="220">
                  <c:v>1352973.18278677</c:v>
                </c:pt>
                <c:pt idx="221">
                  <c:v>1353143.53187459</c:v>
                </c:pt>
                <c:pt idx="222">
                  <c:v>1352059.73495351</c:v>
                </c:pt>
                <c:pt idx="223">
                  <c:v>1350704.50989799</c:v>
                </c:pt>
                <c:pt idx="224">
                  <c:v>1350413.0221659</c:v>
                </c:pt>
                <c:pt idx="225">
                  <c:v>1350217.94231468</c:v>
                </c:pt>
                <c:pt idx="226">
                  <c:v>1348604.45529357</c:v>
                </c:pt>
                <c:pt idx="227">
                  <c:v>1347858.15564838</c:v>
                </c:pt>
                <c:pt idx="228">
                  <c:v>1347557.22034984</c:v>
                </c:pt>
                <c:pt idx="229">
                  <c:v>1347656.37414716</c:v>
                </c:pt>
                <c:pt idx="230">
                  <c:v>1346508.52713435</c:v>
                </c:pt>
                <c:pt idx="231">
                  <c:v>1345669.51182015</c:v>
                </c:pt>
                <c:pt idx="232">
                  <c:v>1345346.60242628</c:v>
                </c:pt>
                <c:pt idx="233">
                  <c:v>1345221.01622359</c:v>
                </c:pt>
                <c:pt idx="234">
                  <c:v>1344873.86280644</c:v>
                </c:pt>
                <c:pt idx="235">
                  <c:v>1343253.17451239</c:v>
                </c:pt>
                <c:pt idx="236">
                  <c:v>1343561.50609303</c:v>
                </c:pt>
                <c:pt idx="237">
                  <c:v>1343429.83146679</c:v>
                </c:pt>
                <c:pt idx="238">
                  <c:v>1343172.28807493</c:v>
                </c:pt>
                <c:pt idx="239">
                  <c:v>1343414.29037069</c:v>
                </c:pt>
                <c:pt idx="240">
                  <c:v>1343487.46350878</c:v>
                </c:pt>
                <c:pt idx="241">
                  <c:v>1343294.6626591</c:v>
                </c:pt>
                <c:pt idx="242">
                  <c:v>1342866.41425851</c:v>
                </c:pt>
                <c:pt idx="243">
                  <c:v>1343301.24127849</c:v>
                </c:pt>
                <c:pt idx="244">
                  <c:v>1343153.18867983</c:v>
                </c:pt>
                <c:pt idx="245">
                  <c:v>1342264.84710872</c:v>
                </c:pt>
                <c:pt idx="246">
                  <c:v>1342784.92475348</c:v>
                </c:pt>
                <c:pt idx="247">
                  <c:v>1343049.52027588</c:v>
                </c:pt>
                <c:pt idx="248">
                  <c:v>1343028.94697813</c:v>
                </c:pt>
                <c:pt idx="249">
                  <c:v>1342804.82218571</c:v>
                </c:pt>
                <c:pt idx="250">
                  <c:v>1342654.3270441</c:v>
                </c:pt>
                <c:pt idx="251">
                  <c:v>1342799.68946056</c:v>
                </c:pt>
                <c:pt idx="252">
                  <c:v>1342775.54265032</c:v>
                </c:pt>
                <c:pt idx="253">
                  <c:v>1343025.10094871</c:v>
                </c:pt>
                <c:pt idx="254">
                  <c:v>1343175.66495453</c:v>
                </c:pt>
                <c:pt idx="255">
                  <c:v>1342800.79110637</c:v>
                </c:pt>
                <c:pt idx="256">
                  <c:v>1343156.09348261</c:v>
                </c:pt>
                <c:pt idx="257">
                  <c:v>1344016.06758788</c:v>
                </c:pt>
                <c:pt idx="258">
                  <c:v>1343080.05955695</c:v>
                </c:pt>
                <c:pt idx="259">
                  <c:v>1342464.41582727</c:v>
                </c:pt>
                <c:pt idx="260">
                  <c:v>1343090.99894945</c:v>
                </c:pt>
                <c:pt idx="261">
                  <c:v>1342179.38152637</c:v>
                </c:pt>
                <c:pt idx="262">
                  <c:v>1342203.71813574</c:v>
                </c:pt>
                <c:pt idx="263">
                  <c:v>1341111.80811132</c:v>
                </c:pt>
                <c:pt idx="264">
                  <c:v>1342674.20788407</c:v>
                </c:pt>
                <c:pt idx="265">
                  <c:v>1341549.72182412</c:v>
                </c:pt>
                <c:pt idx="266">
                  <c:v>1341888.52157452</c:v>
                </c:pt>
                <c:pt idx="267">
                  <c:v>1341108.02337255</c:v>
                </c:pt>
                <c:pt idx="268">
                  <c:v>1341778.49655675</c:v>
                </c:pt>
                <c:pt idx="269">
                  <c:v>1341406.56716608</c:v>
                </c:pt>
                <c:pt idx="270">
                  <c:v>1342015.29481893</c:v>
                </c:pt>
                <c:pt idx="271">
                  <c:v>1341495.57160532</c:v>
                </c:pt>
                <c:pt idx="272">
                  <c:v>1341858.34072955</c:v>
                </c:pt>
                <c:pt idx="273">
                  <c:v>1341930.11738078</c:v>
                </c:pt>
                <c:pt idx="274">
                  <c:v>1341631.75020687</c:v>
                </c:pt>
                <c:pt idx="275">
                  <c:v>1341786.88610007</c:v>
                </c:pt>
                <c:pt idx="276">
                  <c:v>1342105.31278561</c:v>
                </c:pt>
                <c:pt idx="277">
                  <c:v>1341848.78317633</c:v>
                </c:pt>
                <c:pt idx="278">
                  <c:v>1341540.9589491</c:v>
                </c:pt>
                <c:pt idx="279">
                  <c:v>1341865.57061915</c:v>
                </c:pt>
                <c:pt idx="280">
                  <c:v>1341915.85322786</c:v>
                </c:pt>
                <c:pt idx="281">
                  <c:v>1342166.59953221</c:v>
                </c:pt>
                <c:pt idx="282">
                  <c:v>1341970.10967628</c:v>
                </c:pt>
                <c:pt idx="283">
                  <c:v>1341834.14648794</c:v>
                </c:pt>
                <c:pt idx="284">
                  <c:v>1341758.9846345</c:v>
                </c:pt>
                <c:pt idx="285">
                  <c:v>1341794.44375133</c:v>
                </c:pt>
                <c:pt idx="286">
                  <c:v>1341349.7180852</c:v>
                </c:pt>
                <c:pt idx="287">
                  <c:v>1341167.62428227</c:v>
                </c:pt>
                <c:pt idx="288">
                  <c:v>1341283.83883832</c:v>
                </c:pt>
                <c:pt idx="289">
                  <c:v>1341181.99442687</c:v>
                </c:pt>
                <c:pt idx="290">
                  <c:v>1340839.97097387</c:v>
                </c:pt>
                <c:pt idx="291">
                  <c:v>1341088.78371707</c:v>
                </c:pt>
                <c:pt idx="292">
                  <c:v>1341317.52325421</c:v>
                </c:pt>
                <c:pt idx="293">
                  <c:v>1341314.8721378</c:v>
                </c:pt>
                <c:pt idx="294">
                  <c:v>1341132.55512395</c:v>
                </c:pt>
                <c:pt idx="295">
                  <c:v>1341017.44006125</c:v>
                </c:pt>
                <c:pt idx="296">
                  <c:v>1341115.81788063</c:v>
                </c:pt>
                <c:pt idx="297">
                  <c:v>1341166.40098423</c:v>
                </c:pt>
                <c:pt idx="298">
                  <c:v>1341167.12358362</c:v>
                </c:pt>
                <c:pt idx="299">
                  <c:v>1340930.57482071</c:v>
                </c:pt>
                <c:pt idx="300">
                  <c:v>1341042.24570458</c:v>
                </c:pt>
                <c:pt idx="301">
                  <c:v>1341182.81519162</c:v>
                </c:pt>
                <c:pt idx="302">
                  <c:v>1341167.72575381</c:v>
                </c:pt>
                <c:pt idx="303">
                  <c:v>1341044.48365324</c:v>
                </c:pt>
                <c:pt idx="304">
                  <c:v>1341104.40894139</c:v>
                </c:pt>
                <c:pt idx="305">
                  <c:v>1341082.89071194</c:v>
                </c:pt>
                <c:pt idx="306">
                  <c:v>1341145.8897491</c:v>
                </c:pt>
                <c:pt idx="307">
                  <c:v>1341284.60514223</c:v>
                </c:pt>
                <c:pt idx="308">
                  <c:v>1341206.4269318</c:v>
                </c:pt>
                <c:pt idx="309">
                  <c:v>1341248.22321577</c:v>
                </c:pt>
                <c:pt idx="310">
                  <c:v>1341271.4109096</c:v>
                </c:pt>
                <c:pt idx="311">
                  <c:v>1341320.01193396</c:v>
                </c:pt>
                <c:pt idx="312">
                  <c:v>1341459.94617387</c:v>
                </c:pt>
                <c:pt idx="313">
                  <c:v>1341336.87110008</c:v>
                </c:pt>
                <c:pt idx="314">
                  <c:v>1341389.11477123</c:v>
                </c:pt>
                <c:pt idx="315">
                  <c:v>1341457.98733384</c:v>
                </c:pt>
                <c:pt idx="316">
                  <c:v>1341256.50256141</c:v>
                </c:pt>
                <c:pt idx="317">
                  <c:v>1341321.25468069</c:v>
                </c:pt>
                <c:pt idx="318">
                  <c:v>1341200.73616992</c:v>
                </c:pt>
                <c:pt idx="319">
                  <c:v>1341201.14838876</c:v>
                </c:pt>
                <c:pt idx="320">
                  <c:v>1341198.05408499</c:v>
                </c:pt>
                <c:pt idx="321">
                  <c:v>1341321.69253365</c:v>
                </c:pt>
                <c:pt idx="322">
                  <c:v>1341117.72357342</c:v>
                </c:pt>
                <c:pt idx="323">
                  <c:v>1341169.61986234</c:v>
                </c:pt>
                <c:pt idx="324">
                  <c:v>1341308.33959541</c:v>
                </c:pt>
                <c:pt idx="325">
                  <c:v>1341115.92341865</c:v>
                </c:pt>
                <c:pt idx="326">
                  <c:v>1340946.57256483</c:v>
                </c:pt>
                <c:pt idx="327">
                  <c:v>1341155.18252641</c:v>
                </c:pt>
                <c:pt idx="328">
                  <c:v>1340913.50526382</c:v>
                </c:pt>
                <c:pt idx="329">
                  <c:v>1341176.25528046</c:v>
                </c:pt>
                <c:pt idx="330">
                  <c:v>1340909.14327316</c:v>
                </c:pt>
                <c:pt idx="331">
                  <c:v>1341161.22987467</c:v>
                </c:pt>
                <c:pt idx="332">
                  <c:v>1341183.06660311</c:v>
                </c:pt>
                <c:pt idx="333">
                  <c:v>1341085.54870384</c:v>
                </c:pt>
                <c:pt idx="334">
                  <c:v>1341070.32234911</c:v>
                </c:pt>
                <c:pt idx="335">
                  <c:v>1341143.86485914</c:v>
                </c:pt>
                <c:pt idx="336">
                  <c:v>1341059.12651903</c:v>
                </c:pt>
                <c:pt idx="337">
                  <c:v>1341053.70524964</c:v>
                </c:pt>
                <c:pt idx="338">
                  <c:v>1341084.16110254</c:v>
                </c:pt>
                <c:pt idx="339">
                  <c:v>1341187.27019538</c:v>
                </c:pt>
                <c:pt idx="340">
                  <c:v>1341079.33336499</c:v>
                </c:pt>
                <c:pt idx="341">
                  <c:v>1341045.1611369</c:v>
                </c:pt>
                <c:pt idx="342">
                  <c:v>1341057.90503407</c:v>
                </c:pt>
                <c:pt idx="343">
                  <c:v>1340992.83298042</c:v>
                </c:pt>
                <c:pt idx="344">
                  <c:v>1341026.38630009</c:v>
                </c:pt>
                <c:pt idx="345">
                  <c:v>1341070.50170019</c:v>
                </c:pt>
                <c:pt idx="346">
                  <c:v>1341061.16630737</c:v>
                </c:pt>
                <c:pt idx="347">
                  <c:v>1340980.00709458</c:v>
                </c:pt>
                <c:pt idx="348">
                  <c:v>1340930.46711832</c:v>
                </c:pt>
                <c:pt idx="349">
                  <c:v>1341084.29993854</c:v>
                </c:pt>
                <c:pt idx="350">
                  <c:v>1340956.7191966</c:v>
                </c:pt>
                <c:pt idx="351">
                  <c:v>1341051.19830679</c:v>
                </c:pt>
                <c:pt idx="352">
                  <c:v>1340962.21723703</c:v>
                </c:pt>
                <c:pt idx="353">
                  <c:v>1341064.76053685</c:v>
                </c:pt>
                <c:pt idx="354">
                  <c:v>1341049.72709851</c:v>
                </c:pt>
                <c:pt idx="355">
                  <c:v>1341090.49205314</c:v>
                </c:pt>
                <c:pt idx="356">
                  <c:v>1341014.44660487</c:v>
                </c:pt>
                <c:pt idx="357">
                  <c:v>1341133.39432612</c:v>
                </c:pt>
                <c:pt idx="358">
                  <c:v>1341168.38277858</c:v>
                </c:pt>
                <c:pt idx="359">
                  <c:v>1341154.89692852</c:v>
                </c:pt>
                <c:pt idx="360">
                  <c:v>1341101.16968994</c:v>
                </c:pt>
                <c:pt idx="361">
                  <c:v>1341106.98552178</c:v>
                </c:pt>
                <c:pt idx="362">
                  <c:v>1341118.88482199</c:v>
                </c:pt>
                <c:pt idx="363">
                  <c:v>1341145.25199808</c:v>
                </c:pt>
                <c:pt idx="364">
                  <c:v>1341052.16511723</c:v>
                </c:pt>
                <c:pt idx="365">
                  <c:v>1341089.17388165</c:v>
                </c:pt>
                <c:pt idx="366">
                  <c:v>1341100.2030156</c:v>
                </c:pt>
                <c:pt idx="367">
                  <c:v>1341206.48357949</c:v>
                </c:pt>
                <c:pt idx="368">
                  <c:v>1341145.11042785</c:v>
                </c:pt>
                <c:pt idx="369">
                  <c:v>1341173.20971389</c:v>
                </c:pt>
                <c:pt idx="370">
                  <c:v>1341183.38222035</c:v>
                </c:pt>
                <c:pt idx="371">
                  <c:v>1341172.87990025</c:v>
                </c:pt>
                <c:pt idx="372">
                  <c:v>1341194.5988124</c:v>
                </c:pt>
                <c:pt idx="373">
                  <c:v>1341138.9121013</c:v>
                </c:pt>
                <c:pt idx="374">
                  <c:v>1341156.59033744</c:v>
                </c:pt>
                <c:pt idx="375">
                  <c:v>1341178.14939407</c:v>
                </c:pt>
                <c:pt idx="376">
                  <c:v>1341184.55080791</c:v>
                </c:pt>
                <c:pt idx="377">
                  <c:v>1341158.61238899</c:v>
                </c:pt>
                <c:pt idx="378">
                  <c:v>1341113.47358998</c:v>
                </c:pt>
                <c:pt idx="379">
                  <c:v>1341112.06385075</c:v>
                </c:pt>
                <c:pt idx="380">
                  <c:v>1341124.00100724</c:v>
                </c:pt>
                <c:pt idx="381">
                  <c:v>1341117.0378134</c:v>
                </c:pt>
                <c:pt idx="382">
                  <c:v>1341163.84206058</c:v>
                </c:pt>
                <c:pt idx="383">
                  <c:v>1341192.72731117</c:v>
                </c:pt>
                <c:pt idx="384">
                  <c:v>1341141.01067795</c:v>
                </c:pt>
                <c:pt idx="385">
                  <c:v>1341163.50459652</c:v>
                </c:pt>
                <c:pt idx="386">
                  <c:v>1341218.73256639</c:v>
                </c:pt>
                <c:pt idx="387">
                  <c:v>1341225.73824716</c:v>
                </c:pt>
                <c:pt idx="388">
                  <c:v>1341216.38551373</c:v>
                </c:pt>
                <c:pt idx="389">
                  <c:v>1341222.7246041</c:v>
                </c:pt>
                <c:pt idx="390">
                  <c:v>1341183.16075056</c:v>
                </c:pt>
                <c:pt idx="391">
                  <c:v>1341211.57106225</c:v>
                </c:pt>
                <c:pt idx="392">
                  <c:v>1341161.46638714</c:v>
                </c:pt>
                <c:pt idx="393">
                  <c:v>1341187.34935984</c:v>
                </c:pt>
                <c:pt idx="394">
                  <c:v>1341174.97557581</c:v>
                </c:pt>
                <c:pt idx="395">
                  <c:v>1341195.95738824</c:v>
                </c:pt>
                <c:pt idx="396">
                  <c:v>1341131.32334904</c:v>
                </c:pt>
                <c:pt idx="397">
                  <c:v>1341159.9101363</c:v>
                </c:pt>
                <c:pt idx="398">
                  <c:v>1341223.14799243</c:v>
                </c:pt>
                <c:pt idx="399">
                  <c:v>1341188.05425931</c:v>
                </c:pt>
                <c:pt idx="400">
                  <c:v>1341170.02416215</c:v>
                </c:pt>
                <c:pt idx="401">
                  <c:v>1341172.73978391</c:v>
                </c:pt>
                <c:pt idx="402">
                  <c:v>1341139.00738732</c:v>
                </c:pt>
                <c:pt idx="403">
                  <c:v>1341190.83480522</c:v>
                </c:pt>
                <c:pt idx="404">
                  <c:v>1341209.35546124</c:v>
                </c:pt>
                <c:pt idx="405">
                  <c:v>1341196.0016796</c:v>
                </c:pt>
                <c:pt idx="406">
                  <c:v>1341120.04539296</c:v>
                </c:pt>
                <c:pt idx="407">
                  <c:v>1341170.7616164</c:v>
                </c:pt>
                <c:pt idx="408">
                  <c:v>1341174.31842035</c:v>
                </c:pt>
                <c:pt idx="409">
                  <c:v>1341184.52977455</c:v>
                </c:pt>
                <c:pt idx="410">
                  <c:v>1341165.91707317</c:v>
                </c:pt>
                <c:pt idx="411">
                  <c:v>1341167.61645205</c:v>
                </c:pt>
                <c:pt idx="412">
                  <c:v>1341167.17177995</c:v>
                </c:pt>
                <c:pt idx="413">
                  <c:v>1341153.61268002</c:v>
                </c:pt>
                <c:pt idx="414">
                  <c:v>1341168.12674209</c:v>
                </c:pt>
                <c:pt idx="415">
                  <c:v>1341158.64089537</c:v>
                </c:pt>
                <c:pt idx="416">
                  <c:v>1341147.86206515</c:v>
                </c:pt>
                <c:pt idx="417">
                  <c:v>1341117.04750643</c:v>
                </c:pt>
                <c:pt idx="418">
                  <c:v>1341157.74003999</c:v>
                </c:pt>
                <c:pt idx="419">
                  <c:v>1341166.83673179</c:v>
                </c:pt>
                <c:pt idx="420">
                  <c:v>1341158.8293844</c:v>
                </c:pt>
                <c:pt idx="421">
                  <c:v>1341137.92872585</c:v>
                </c:pt>
                <c:pt idx="422">
                  <c:v>1341127.66752592</c:v>
                </c:pt>
                <c:pt idx="423">
                  <c:v>1341118.37814733</c:v>
                </c:pt>
                <c:pt idx="424">
                  <c:v>1341123.1408585</c:v>
                </c:pt>
                <c:pt idx="425">
                  <c:v>1341142.90406552</c:v>
                </c:pt>
                <c:pt idx="426">
                  <c:v>1341116.40950592</c:v>
                </c:pt>
                <c:pt idx="427">
                  <c:v>1341131.10534839</c:v>
                </c:pt>
                <c:pt idx="428">
                  <c:v>1341118.32298756</c:v>
                </c:pt>
                <c:pt idx="429">
                  <c:v>1341130.84708188</c:v>
                </c:pt>
                <c:pt idx="430">
                  <c:v>1341126.75659081</c:v>
                </c:pt>
                <c:pt idx="431">
                  <c:v>1341126.40823985</c:v>
                </c:pt>
                <c:pt idx="432">
                  <c:v>1341127.93889979</c:v>
                </c:pt>
                <c:pt idx="433">
                  <c:v>1341126.15270203</c:v>
                </c:pt>
                <c:pt idx="434">
                  <c:v>1341143.75803575</c:v>
                </c:pt>
                <c:pt idx="435">
                  <c:v>1341128.04076989</c:v>
                </c:pt>
                <c:pt idx="436">
                  <c:v>1341143.23449434</c:v>
                </c:pt>
                <c:pt idx="437">
                  <c:v>1341175.51014695</c:v>
                </c:pt>
                <c:pt idx="438">
                  <c:v>1341150.31681045</c:v>
                </c:pt>
                <c:pt idx="439">
                  <c:v>1341142.29563157</c:v>
                </c:pt>
                <c:pt idx="440">
                  <c:v>1341131.28329089</c:v>
                </c:pt>
                <c:pt idx="441">
                  <c:v>1341143.79449036</c:v>
                </c:pt>
                <c:pt idx="442">
                  <c:v>1341135.61075987</c:v>
                </c:pt>
                <c:pt idx="443">
                  <c:v>1341135.0777958</c:v>
                </c:pt>
                <c:pt idx="444">
                  <c:v>1341156.18817728</c:v>
                </c:pt>
                <c:pt idx="445">
                  <c:v>1341149.21828302</c:v>
                </c:pt>
                <c:pt idx="446">
                  <c:v>1341154.23204114</c:v>
                </c:pt>
                <c:pt idx="447">
                  <c:v>1341150.34221566</c:v>
                </c:pt>
                <c:pt idx="448">
                  <c:v>1341148.62879047</c:v>
                </c:pt>
                <c:pt idx="449">
                  <c:v>1341147.02198535</c:v>
                </c:pt>
                <c:pt idx="450">
                  <c:v>1341144.34864527</c:v>
                </c:pt>
                <c:pt idx="451">
                  <c:v>1341145.92206815</c:v>
                </c:pt>
                <c:pt idx="452">
                  <c:v>1341152.25333975</c:v>
                </c:pt>
                <c:pt idx="453">
                  <c:v>1341144.94398988</c:v>
                </c:pt>
                <c:pt idx="454">
                  <c:v>1341142.97669906</c:v>
                </c:pt>
                <c:pt idx="455">
                  <c:v>1341144.93146643</c:v>
                </c:pt>
                <c:pt idx="456">
                  <c:v>1341143.13135446</c:v>
                </c:pt>
                <c:pt idx="457">
                  <c:v>1341149.76758528</c:v>
                </c:pt>
                <c:pt idx="458">
                  <c:v>1341163.14778091</c:v>
                </c:pt>
                <c:pt idx="459">
                  <c:v>1341158.25769508</c:v>
                </c:pt>
                <c:pt idx="460">
                  <c:v>1341138.23005356</c:v>
                </c:pt>
                <c:pt idx="461">
                  <c:v>1341154.97120711</c:v>
                </c:pt>
                <c:pt idx="462">
                  <c:v>1341149.27943275</c:v>
                </c:pt>
                <c:pt idx="463">
                  <c:v>1341144.36043565</c:v>
                </c:pt>
                <c:pt idx="464">
                  <c:v>1341156.71324858</c:v>
                </c:pt>
                <c:pt idx="465">
                  <c:v>1341154.70809396</c:v>
                </c:pt>
                <c:pt idx="466">
                  <c:v>1341158.82495889</c:v>
                </c:pt>
                <c:pt idx="467">
                  <c:v>1341162.01386433</c:v>
                </c:pt>
                <c:pt idx="468">
                  <c:v>1341147.81298843</c:v>
                </c:pt>
                <c:pt idx="469">
                  <c:v>1341158.1384857</c:v>
                </c:pt>
                <c:pt idx="470">
                  <c:v>1341156.90891475</c:v>
                </c:pt>
                <c:pt idx="471">
                  <c:v>1341154.80152766</c:v>
                </c:pt>
                <c:pt idx="472">
                  <c:v>1341155.6461165</c:v>
                </c:pt>
                <c:pt idx="473">
                  <c:v>1341158.36395483</c:v>
                </c:pt>
                <c:pt idx="474">
                  <c:v>1341155.23880249</c:v>
                </c:pt>
                <c:pt idx="475">
                  <c:v>1341156.684293</c:v>
                </c:pt>
                <c:pt idx="476">
                  <c:v>1341157.02251449</c:v>
                </c:pt>
                <c:pt idx="477">
                  <c:v>1341158.38711149</c:v>
                </c:pt>
                <c:pt idx="478">
                  <c:v>1341158.3832508</c:v>
                </c:pt>
                <c:pt idx="479">
                  <c:v>1341163.93765671</c:v>
                </c:pt>
                <c:pt idx="480">
                  <c:v>1341152.37408937</c:v>
                </c:pt>
                <c:pt idx="481">
                  <c:v>1341157.59389026</c:v>
                </c:pt>
                <c:pt idx="482">
                  <c:v>1341153.61179362</c:v>
                </c:pt>
                <c:pt idx="483">
                  <c:v>1341154.80182629</c:v>
                </c:pt>
                <c:pt idx="484">
                  <c:v>1341155.0084722</c:v>
                </c:pt>
                <c:pt idx="485">
                  <c:v>1341154.01726274</c:v>
                </c:pt>
                <c:pt idx="486">
                  <c:v>1341152.87649685</c:v>
                </c:pt>
                <c:pt idx="487">
                  <c:v>1341150.97204878</c:v>
                </c:pt>
                <c:pt idx="488">
                  <c:v>1341150.52317052</c:v>
                </c:pt>
                <c:pt idx="489">
                  <c:v>1341153.21600907</c:v>
                </c:pt>
                <c:pt idx="490">
                  <c:v>1341151.1085304</c:v>
                </c:pt>
                <c:pt idx="491">
                  <c:v>1341148.50415921</c:v>
                </c:pt>
                <c:pt idx="492">
                  <c:v>1341149.48405443</c:v>
                </c:pt>
                <c:pt idx="493">
                  <c:v>1341155.82366322</c:v>
                </c:pt>
                <c:pt idx="494">
                  <c:v>1341152.5700533</c:v>
                </c:pt>
                <c:pt idx="495">
                  <c:v>1341161.1067999</c:v>
                </c:pt>
                <c:pt idx="496">
                  <c:v>1341156.04656348</c:v>
                </c:pt>
                <c:pt idx="497">
                  <c:v>1341157.9731358</c:v>
                </c:pt>
                <c:pt idx="498">
                  <c:v>1341156.75325929</c:v>
                </c:pt>
                <c:pt idx="499">
                  <c:v>1341159.83207442</c:v>
                </c:pt>
                <c:pt idx="500">
                  <c:v>1341152.04052337</c:v>
                </c:pt>
                <c:pt idx="501">
                  <c:v>1341147.88494198</c:v>
                </c:pt>
                <c:pt idx="502">
                  <c:v>1341150.360494</c:v>
                </c:pt>
                <c:pt idx="503">
                  <c:v>1341150.70282866</c:v>
                </c:pt>
                <c:pt idx="504">
                  <c:v>1341147.92796831</c:v>
                </c:pt>
                <c:pt idx="505">
                  <c:v>1341141.86896603</c:v>
                </c:pt>
                <c:pt idx="506">
                  <c:v>1341148.93110656</c:v>
                </c:pt>
                <c:pt idx="507">
                  <c:v>1341151.38966963</c:v>
                </c:pt>
                <c:pt idx="508">
                  <c:v>1341151.75027693</c:v>
                </c:pt>
                <c:pt idx="509">
                  <c:v>1341152.7607781</c:v>
                </c:pt>
                <c:pt idx="510">
                  <c:v>1341152.53333305</c:v>
                </c:pt>
                <c:pt idx="511">
                  <c:v>1341153.28912575</c:v>
                </c:pt>
                <c:pt idx="512">
                  <c:v>1341152.67813028</c:v>
                </c:pt>
                <c:pt idx="513">
                  <c:v>1341153.87459452</c:v>
                </c:pt>
                <c:pt idx="514">
                  <c:v>1341151.57193928</c:v>
                </c:pt>
                <c:pt idx="515">
                  <c:v>1341150.18265918</c:v>
                </c:pt>
                <c:pt idx="516">
                  <c:v>1341154.07760869</c:v>
                </c:pt>
                <c:pt idx="517">
                  <c:v>1341150.48119422</c:v>
                </c:pt>
                <c:pt idx="518">
                  <c:v>1341148.91281909</c:v>
                </c:pt>
                <c:pt idx="519">
                  <c:v>1341149.99048766</c:v>
                </c:pt>
                <c:pt idx="520">
                  <c:v>1341148.94437405</c:v>
                </c:pt>
                <c:pt idx="521">
                  <c:v>1341150.2960315</c:v>
                </c:pt>
                <c:pt idx="522">
                  <c:v>1341151.14907606</c:v>
                </c:pt>
                <c:pt idx="523">
                  <c:v>1341153.41904902</c:v>
                </c:pt>
                <c:pt idx="524">
                  <c:v>1341152.12963159</c:v>
                </c:pt>
                <c:pt idx="525">
                  <c:v>1341152.14752027</c:v>
                </c:pt>
                <c:pt idx="526">
                  <c:v>1341152.85210944</c:v>
                </c:pt>
                <c:pt idx="527">
                  <c:v>1341151.89528825</c:v>
                </c:pt>
                <c:pt idx="528">
                  <c:v>1341151.12050322</c:v>
                </c:pt>
                <c:pt idx="529">
                  <c:v>1341152.61142156</c:v>
                </c:pt>
                <c:pt idx="530">
                  <c:v>1341151.35594841</c:v>
                </c:pt>
                <c:pt idx="531">
                  <c:v>1341152.12381437</c:v>
                </c:pt>
                <c:pt idx="532">
                  <c:v>1341152.85041974</c:v>
                </c:pt>
                <c:pt idx="533">
                  <c:v>1341151.70373782</c:v>
                </c:pt>
                <c:pt idx="534">
                  <c:v>1341150.64877374</c:v>
                </c:pt>
                <c:pt idx="535">
                  <c:v>1341148.94516534</c:v>
                </c:pt>
                <c:pt idx="536">
                  <c:v>1341150.03043927</c:v>
                </c:pt>
                <c:pt idx="537">
                  <c:v>1341149.43508886</c:v>
                </c:pt>
                <c:pt idx="538">
                  <c:v>1341152.38818773</c:v>
                </c:pt>
                <c:pt idx="539">
                  <c:v>1341154.00988447</c:v>
                </c:pt>
                <c:pt idx="540">
                  <c:v>1341152.36916276</c:v>
                </c:pt>
                <c:pt idx="541">
                  <c:v>1341153.01630517</c:v>
                </c:pt>
                <c:pt idx="542">
                  <c:v>1341152.42200455</c:v>
                </c:pt>
                <c:pt idx="543">
                  <c:v>1341151.37046624</c:v>
                </c:pt>
                <c:pt idx="544">
                  <c:v>1341149.93243643</c:v>
                </c:pt>
                <c:pt idx="545">
                  <c:v>1341149.35488767</c:v>
                </c:pt>
                <c:pt idx="546">
                  <c:v>1341148.85602668</c:v>
                </c:pt>
                <c:pt idx="547">
                  <c:v>1341148.83918069</c:v>
                </c:pt>
                <c:pt idx="548">
                  <c:v>1341149.72985103</c:v>
                </c:pt>
                <c:pt idx="549">
                  <c:v>1341150.17557375</c:v>
                </c:pt>
                <c:pt idx="550">
                  <c:v>1341149.50201075</c:v>
                </c:pt>
                <c:pt idx="551">
                  <c:v>1341149.61040347</c:v>
                </c:pt>
                <c:pt idx="552">
                  <c:v>1341150.5055761</c:v>
                </c:pt>
                <c:pt idx="553">
                  <c:v>1341149.66869354</c:v>
                </c:pt>
                <c:pt idx="554">
                  <c:v>1341150.60584121</c:v>
                </c:pt>
                <c:pt idx="555">
                  <c:v>1341152.09215643</c:v>
                </c:pt>
                <c:pt idx="556">
                  <c:v>1341150.45322807</c:v>
                </c:pt>
                <c:pt idx="557">
                  <c:v>1341148.74788299</c:v>
                </c:pt>
                <c:pt idx="558">
                  <c:v>1341150.66658673</c:v>
                </c:pt>
                <c:pt idx="559">
                  <c:v>1341151.29487362</c:v>
                </c:pt>
                <c:pt idx="560">
                  <c:v>1341151.08843477</c:v>
                </c:pt>
                <c:pt idx="561">
                  <c:v>1341152.7642532</c:v>
                </c:pt>
                <c:pt idx="562">
                  <c:v>1341150.55857501</c:v>
                </c:pt>
                <c:pt idx="563">
                  <c:v>1341151.5586993</c:v>
                </c:pt>
                <c:pt idx="564">
                  <c:v>1341150.42310342</c:v>
                </c:pt>
                <c:pt idx="565">
                  <c:v>1341150.78098975</c:v>
                </c:pt>
                <c:pt idx="566">
                  <c:v>1341151.2484074</c:v>
                </c:pt>
                <c:pt idx="567">
                  <c:v>1341151.5378758</c:v>
                </c:pt>
                <c:pt idx="568">
                  <c:v>1341151.22630434</c:v>
                </c:pt>
                <c:pt idx="569">
                  <c:v>1341149.9242363</c:v>
                </c:pt>
                <c:pt idx="570">
                  <c:v>1341150.42727356</c:v>
                </c:pt>
                <c:pt idx="571">
                  <c:v>1341150.89405794</c:v>
                </c:pt>
                <c:pt idx="572">
                  <c:v>1341150.28711098</c:v>
                </c:pt>
                <c:pt idx="573">
                  <c:v>1341150.09172356</c:v>
                </c:pt>
                <c:pt idx="574">
                  <c:v>1341150.6039151</c:v>
                </c:pt>
                <c:pt idx="575">
                  <c:v>1341151.63881438</c:v>
                </c:pt>
                <c:pt idx="576">
                  <c:v>1341150.52429565</c:v>
                </c:pt>
                <c:pt idx="577">
                  <c:v>1341147.72280122</c:v>
                </c:pt>
                <c:pt idx="578">
                  <c:v>1341150.26697196</c:v>
                </c:pt>
                <c:pt idx="579">
                  <c:v>1341149.8808872</c:v>
                </c:pt>
                <c:pt idx="580">
                  <c:v>1341150.01988118</c:v>
                </c:pt>
                <c:pt idx="581">
                  <c:v>1341150.31900964</c:v>
                </c:pt>
                <c:pt idx="582">
                  <c:v>1341151.25136729</c:v>
                </c:pt>
                <c:pt idx="583">
                  <c:v>1341150.57230847</c:v>
                </c:pt>
                <c:pt idx="584">
                  <c:v>1341150.93063244</c:v>
                </c:pt>
                <c:pt idx="585">
                  <c:v>1341150.67715105</c:v>
                </c:pt>
                <c:pt idx="586">
                  <c:v>1341150.85606027</c:v>
                </c:pt>
                <c:pt idx="587">
                  <c:v>1341150.62201123</c:v>
                </c:pt>
                <c:pt idx="588">
                  <c:v>1341150.56465651</c:v>
                </c:pt>
                <c:pt idx="589">
                  <c:v>1341150.28953558</c:v>
                </c:pt>
                <c:pt idx="590">
                  <c:v>1341150.72649321</c:v>
                </c:pt>
                <c:pt idx="591">
                  <c:v>1341151.09549001</c:v>
                </c:pt>
                <c:pt idx="592">
                  <c:v>1341149.71102156</c:v>
                </c:pt>
                <c:pt idx="593">
                  <c:v>1341149.9785694</c:v>
                </c:pt>
                <c:pt idx="594">
                  <c:v>1341149.65003226</c:v>
                </c:pt>
                <c:pt idx="595">
                  <c:v>1341149.39815497</c:v>
                </c:pt>
                <c:pt idx="596">
                  <c:v>1341150.03250766</c:v>
                </c:pt>
                <c:pt idx="597">
                  <c:v>1341149.58264533</c:v>
                </c:pt>
                <c:pt idx="598">
                  <c:v>1341149.92267785</c:v>
                </c:pt>
                <c:pt idx="599">
                  <c:v>1341149.62264854</c:v>
                </c:pt>
                <c:pt idx="600">
                  <c:v>1341149.26603703</c:v>
                </c:pt>
                <c:pt idx="601">
                  <c:v>1341149.76284664</c:v>
                </c:pt>
                <c:pt idx="602">
                  <c:v>1341149.88895065</c:v>
                </c:pt>
                <c:pt idx="603">
                  <c:v>1341150.08107416</c:v>
                </c:pt>
                <c:pt idx="604">
                  <c:v>1341149.93618157</c:v>
                </c:pt>
                <c:pt idx="605">
                  <c:v>1341149.76003868</c:v>
                </c:pt>
                <c:pt idx="606">
                  <c:v>1341149.79467551</c:v>
                </c:pt>
                <c:pt idx="607">
                  <c:v>1341149.80117922</c:v>
                </c:pt>
                <c:pt idx="608">
                  <c:v>1341149.74997596</c:v>
                </c:pt>
                <c:pt idx="609">
                  <c:v>1341150.23877039</c:v>
                </c:pt>
                <c:pt idx="610">
                  <c:v>1341149.91174299</c:v>
                </c:pt>
                <c:pt idx="611">
                  <c:v>1341149.81954199</c:v>
                </c:pt>
                <c:pt idx="612">
                  <c:v>1341149.6265602</c:v>
                </c:pt>
                <c:pt idx="613">
                  <c:v>1341149.96528721</c:v>
                </c:pt>
                <c:pt idx="614">
                  <c:v>1341150.21495076</c:v>
                </c:pt>
                <c:pt idx="615">
                  <c:v>1341150.17011061</c:v>
                </c:pt>
                <c:pt idx="616">
                  <c:v>1341150.2451909</c:v>
                </c:pt>
                <c:pt idx="617">
                  <c:v>1341150.45208158</c:v>
                </c:pt>
                <c:pt idx="618">
                  <c:v>1341150.50595321</c:v>
                </c:pt>
                <c:pt idx="619">
                  <c:v>1341150.29982874</c:v>
                </c:pt>
                <c:pt idx="620">
                  <c:v>1341150.3032065</c:v>
                </c:pt>
                <c:pt idx="621">
                  <c:v>1341150.54153145</c:v>
                </c:pt>
                <c:pt idx="622">
                  <c:v>1341150.3448004</c:v>
                </c:pt>
                <c:pt idx="623">
                  <c:v>1341150.12581827</c:v>
                </c:pt>
                <c:pt idx="624">
                  <c:v>1341149.9117503</c:v>
                </c:pt>
                <c:pt idx="625">
                  <c:v>1341150.22088206</c:v>
                </c:pt>
                <c:pt idx="626">
                  <c:v>1341149.98247549</c:v>
                </c:pt>
                <c:pt idx="627">
                  <c:v>1341150.57727263</c:v>
                </c:pt>
                <c:pt idx="628">
                  <c:v>1341150.5637728</c:v>
                </c:pt>
                <c:pt idx="629">
                  <c:v>1341150.72060465</c:v>
                </c:pt>
                <c:pt idx="630">
                  <c:v>1341150.82737262</c:v>
                </c:pt>
                <c:pt idx="631">
                  <c:v>1341151.1488535</c:v>
                </c:pt>
                <c:pt idx="632">
                  <c:v>1341150.86534155</c:v>
                </c:pt>
                <c:pt idx="633">
                  <c:v>1341150.35991854</c:v>
                </c:pt>
                <c:pt idx="634">
                  <c:v>1341150.61791136</c:v>
                </c:pt>
                <c:pt idx="635">
                  <c:v>1341150.45378834</c:v>
                </c:pt>
                <c:pt idx="636">
                  <c:v>1341150.42773786</c:v>
                </c:pt>
                <c:pt idx="637">
                  <c:v>1341150.38923099</c:v>
                </c:pt>
                <c:pt idx="638">
                  <c:v>1341150.34544036</c:v>
                </c:pt>
                <c:pt idx="639">
                  <c:v>1341150.47020523</c:v>
                </c:pt>
                <c:pt idx="640">
                  <c:v>1341150.58790398</c:v>
                </c:pt>
                <c:pt idx="641">
                  <c:v>1341150.62977431</c:v>
                </c:pt>
                <c:pt idx="642">
                  <c:v>1341150.34214109</c:v>
                </c:pt>
                <c:pt idx="643">
                  <c:v>1341150.40586542</c:v>
                </c:pt>
                <c:pt idx="644">
                  <c:v>1341150.67493019</c:v>
                </c:pt>
                <c:pt idx="645">
                  <c:v>1341150.44394242</c:v>
                </c:pt>
                <c:pt idx="646">
                  <c:v>1341150.29874164</c:v>
                </c:pt>
                <c:pt idx="647">
                  <c:v>1341150.41217484</c:v>
                </c:pt>
                <c:pt idx="648">
                  <c:v>1341150.25627488</c:v>
                </c:pt>
                <c:pt idx="649">
                  <c:v>1341150.19671719</c:v>
                </c:pt>
                <c:pt idx="650">
                  <c:v>1341150.4246064</c:v>
                </c:pt>
                <c:pt idx="651">
                  <c:v>1341150.41543965</c:v>
                </c:pt>
                <c:pt idx="652">
                  <c:v>1341150.2416027</c:v>
                </c:pt>
                <c:pt idx="653">
                  <c:v>1341150.20799106</c:v>
                </c:pt>
                <c:pt idx="654">
                  <c:v>1341150.46820494</c:v>
                </c:pt>
                <c:pt idx="655">
                  <c:v>1341150.27303721</c:v>
                </c:pt>
                <c:pt idx="656">
                  <c:v>1341150.29896388</c:v>
                </c:pt>
                <c:pt idx="657">
                  <c:v>1341150.34510844</c:v>
                </c:pt>
                <c:pt idx="658">
                  <c:v>1341150.2537206</c:v>
                </c:pt>
                <c:pt idx="659">
                  <c:v>1341150.34367392</c:v>
                </c:pt>
                <c:pt idx="660">
                  <c:v>1341150.32278059</c:v>
                </c:pt>
                <c:pt idx="661">
                  <c:v>1341150.31328402</c:v>
                </c:pt>
                <c:pt idx="662">
                  <c:v>1341150.2619802</c:v>
                </c:pt>
                <c:pt idx="663">
                  <c:v>1341150.27547898</c:v>
                </c:pt>
                <c:pt idx="664">
                  <c:v>1341150.12724837</c:v>
                </c:pt>
                <c:pt idx="665">
                  <c:v>1341150.19780454</c:v>
                </c:pt>
                <c:pt idx="666">
                  <c:v>1341150.45507627</c:v>
                </c:pt>
                <c:pt idx="667">
                  <c:v>1341150.15763649</c:v>
                </c:pt>
                <c:pt idx="668">
                  <c:v>1341150.4279886</c:v>
                </c:pt>
                <c:pt idx="669">
                  <c:v>1341150.43826953</c:v>
                </c:pt>
                <c:pt idx="670">
                  <c:v>1341150.23136909</c:v>
                </c:pt>
                <c:pt idx="671">
                  <c:v>1341150.38314439</c:v>
                </c:pt>
                <c:pt idx="672">
                  <c:v>1341150.59463726</c:v>
                </c:pt>
                <c:pt idx="673">
                  <c:v>1341150.29230592</c:v>
                </c:pt>
                <c:pt idx="674">
                  <c:v>1341150.49004979</c:v>
                </c:pt>
                <c:pt idx="675">
                  <c:v>1341150.33912721</c:v>
                </c:pt>
                <c:pt idx="676">
                  <c:v>1341150.44642968</c:v>
                </c:pt>
                <c:pt idx="677">
                  <c:v>1341150.33751949</c:v>
                </c:pt>
                <c:pt idx="678">
                  <c:v>1341150.19452173</c:v>
                </c:pt>
                <c:pt idx="679">
                  <c:v>1341150.3133134</c:v>
                </c:pt>
                <c:pt idx="680">
                  <c:v>1341150.26515084</c:v>
                </c:pt>
                <c:pt idx="681">
                  <c:v>1341150.29806815</c:v>
                </c:pt>
                <c:pt idx="682">
                  <c:v>1341150.29373715</c:v>
                </c:pt>
                <c:pt idx="683">
                  <c:v>1341150.35696236</c:v>
                </c:pt>
                <c:pt idx="684">
                  <c:v>1341150.11063802</c:v>
                </c:pt>
                <c:pt idx="685">
                  <c:v>1341150.3304647</c:v>
                </c:pt>
                <c:pt idx="686">
                  <c:v>1341150.33301965</c:v>
                </c:pt>
                <c:pt idx="687">
                  <c:v>1341150.32075741</c:v>
                </c:pt>
                <c:pt idx="688">
                  <c:v>1341150.27942894</c:v>
                </c:pt>
                <c:pt idx="689">
                  <c:v>1341150.27670511</c:v>
                </c:pt>
                <c:pt idx="690">
                  <c:v>1341150.29559221</c:v>
                </c:pt>
                <c:pt idx="691">
                  <c:v>1341150.3682139</c:v>
                </c:pt>
                <c:pt idx="692">
                  <c:v>1341150.30475333</c:v>
                </c:pt>
                <c:pt idx="693">
                  <c:v>1341150.36625267</c:v>
                </c:pt>
                <c:pt idx="694">
                  <c:v>1341150.33177039</c:v>
                </c:pt>
                <c:pt idx="695">
                  <c:v>1341150.4023406</c:v>
                </c:pt>
                <c:pt idx="696">
                  <c:v>1341150.42812085</c:v>
                </c:pt>
                <c:pt idx="697">
                  <c:v>1341150.3678986</c:v>
                </c:pt>
                <c:pt idx="698">
                  <c:v>1341150.39025769</c:v>
                </c:pt>
                <c:pt idx="699">
                  <c:v>1341150.29381065</c:v>
                </c:pt>
                <c:pt idx="700">
                  <c:v>1341150.23392359</c:v>
                </c:pt>
                <c:pt idx="701">
                  <c:v>1341150.29786806</c:v>
                </c:pt>
                <c:pt idx="702">
                  <c:v>1341150.33642924</c:v>
                </c:pt>
                <c:pt idx="703">
                  <c:v>1341150.31906186</c:v>
                </c:pt>
                <c:pt idx="704">
                  <c:v>1341150.34441645</c:v>
                </c:pt>
                <c:pt idx="705">
                  <c:v>1341150.33700208</c:v>
                </c:pt>
                <c:pt idx="706">
                  <c:v>1341150.37269635</c:v>
                </c:pt>
                <c:pt idx="707">
                  <c:v>1341150.31313179</c:v>
                </c:pt>
                <c:pt idx="708">
                  <c:v>1341150.37873124</c:v>
                </c:pt>
                <c:pt idx="709">
                  <c:v>1341150.37512751</c:v>
                </c:pt>
                <c:pt idx="710">
                  <c:v>1341150.26697884</c:v>
                </c:pt>
                <c:pt idx="711">
                  <c:v>1341150.40752912</c:v>
                </c:pt>
                <c:pt idx="712">
                  <c:v>1341150.44922928</c:v>
                </c:pt>
                <c:pt idx="713">
                  <c:v>1341150.45079711</c:v>
                </c:pt>
                <c:pt idx="714">
                  <c:v>1341150.42210067</c:v>
                </c:pt>
                <c:pt idx="715">
                  <c:v>1341150.37850691</c:v>
                </c:pt>
                <c:pt idx="716">
                  <c:v>1341150.41134587</c:v>
                </c:pt>
                <c:pt idx="717">
                  <c:v>1341150.41513641</c:v>
                </c:pt>
                <c:pt idx="718">
                  <c:v>1341150.47403461</c:v>
                </c:pt>
                <c:pt idx="719">
                  <c:v>1341150.4610927</c:v>
                </c:pt>
                <c:pt idx="720">
                  <c:v>1341150.48520847</c:v>
                </c:pt>
                <c:pt idx="721">
                  <c:v>1341150.41730495</c:v>
                </c:pt>
                <c:pt idx="722">
                  <c:v>1341150.46099882</c:v>
                </c:pt>
                <c:pt idx="723">
                  <c:v>1341150.38378146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27.8974312529884</c:v>
                </c:pt>
                <c:pt idx="2">
                  <c:v>10.579747715648</c:v>
                </c:pt>
                <c:pt idx="3">
                  <c:v>8.54485401928597</c:v>
                </c:pt>
                <c:pt idx="4">
                  <c:v>4.56669942216797</c:v>
                </c:pt>
                <c:pt idx="5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28.3628135198027</c:v>
                </c:pt>
                <c:pt idx="2">
                  <c:v>0.458633516680678</c:v>
                </c:pt>
                <c:pt idx="3">
                  <c:v>0.326990555074608</c:v>
                </c:pt>
                <c:pt idx="4">
                  <c:v>0.479544923897168</c:v>
                </c:pt>
                <c:pt idx="5">
                  <c:v>0.125929955395963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0.465382266814276</c:v>
                </c:pt>
                <c:pt idx="2">
                  <c:v>17.776317054021</c:v>
                </c:pt>
                <c:pt idx="3">
                  <c:v>2.36188425143665</c:v>
                </c:pt>
                <c:pt idx="4">
                  <c:v>4.45769952101516</c:v>
                </c:pt>
                <c:pt idx="5">
                  <c:v>4.69262937756394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15.8676608626362</c:v>
                </c:pt>
                <c:pt idx="2">
                  <c:v>4.9668749019722</c:v>
                </c:pt>
                <c:pt idx="3">
                  <c:v>2.80095614037021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15.9906166805176</c:v>
                </c:pt>
                <c:pt idx="2">
                  <c:v>0.326990555074608</c:v>
                </c:pt>
                <c:pt idx="3">
                  <c:v>0.479544923897168</c:v>
                </c:pt>
                <c:pt idx="4">
                  <c:v>0.125929955395963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0.12295581788142</c:v>
                </c:pt>
                <c:pt idx="2">
                  <c:v>11.2277765157386</c:v>
                </c:pt>
                <c:pt idx="3">
                  <c:v>2.64546368549916</c:v>
                </c:pt>
                <c:pt idx="4">
                  <c:v>2.92688609576617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26.1870466201938</c:v>
                </c:pt>
                <c:pt idx="2">
                  <c:v>8.10389324583925</c:v>
                </c:pt>
                <c:pt idx="3">
                  <c:v>4.34908397564897</c:v>
                </c:pt>
                <c:pt idx="4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26.6267312616394</c:v>
                </c:pt>
                <c:pt idx="2">
                  <c:v>0.326990555074608</c:v>
                </c:pt>
                <c:pt idx="3">
                  <c:v>0.479544923897168</c:v>
                </c:pt>
                <c:pt idx="4">
                  <c:v>0.125929955395963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0.439684641445546</c:v>
                </c:pt>
                <c:pt idx="2">
                  <c:v>18.4101439294292</c:v>
                </c:pt>
                <c:pt idx="3">
                  <c:v>4.23435419408744</c:v>
                </c:pt>
                <c:pt idx="4">
                  <c:v>4.47501393104494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13.866876643546</c:v>
                </c:pt>
                <c:pt idx="2">
                  <c:v>2.47591137248932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13.9763987020416</c:v>
                </c:pt>
                <c:pt idx="2">
                  <c:v>0.479544923897168</c:v>
                </c:pt>
                <c:pt idx="3">
                  <c:v>0.125929955395963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0.109522058495639</c:v>
                </c:pt>
                <c:pt idx="2">
                  <c:v>11.8705101949539</c:v>
                </c:pt>
                <c:pt idx="3">
                  <c:v>2.60184132788529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24.3177060219171</c:v>
                </c:pt>
                <c:pt idx="2">
                  <c:v>4.1303290721104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24.7339245951504</c:v>
                </c:pt>
                <c:pt idx="2">
                  <c:v>0.479544923897168</c:v>
                </c:pt>
                <c:pt idx="3">
                  <c:v>0.125929955395963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0.416218573233287</c:v>
                </c:pt>
                <c:pt idx="2">
                  <c:v>20.6669218737039</c:v>
                </c:pt>
                <c:pt idx="3">
                  <c:v>4.25625902750637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11.5723505811036</c:v>
                </c:pt>
                <c:pt idx="2">
                  <c:v>13.1484534677521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11.6678089185159</c:v>
                </c:pt>
                <c:pt idx="2">
                  <c:v>12.9392975578066</c:v>
                </c:pt>
                <c:pt idx="3">
                  <c:v>0.406162804659669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0.0954583374123646</c:v>
                </c:pt>
                <c:pt idx="2">
                  <c:v>11.3631946711581</c:v>
                </c:pt>
                <c:pt idx="3">
                  <c:v>13.5546162724118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26.9900975567663</c:v>
                </c:pt>
                <c:pt idx="1">
                  <c:v>27.6826361318122</c:v>
                </c:pt>
                <c:pt idx="2">
                  <c:v>14.7659002827536</c:v>
                </c:pt>
                <c:pt idx="3">
                  <c:v>19.6320440540667</c:v>
                </c:pt>
                <c:pt idx="4">
                  <c:v>14.7782391776716</c:v>
                </c:pt>
                <c:pt idx="5">
                  <c:v>19.6462195314165</c:v>
                </c:pt>
                <c:pt idx="6">
                  <c:v>15.2356724531116</c:v>
                </c:pt>
                <c:pt idx="7">
                  <c:v>20.0897792035863</c:v>
                </c:pt>
                <c:pt idx="8">
                  <c:v>15.996516863236</c:v>
                </c:pt>
                <c:pt idx="9">
                  <c:v>20.805905438635</c:v>
                </c:pt>
                <c:pt idx="10">
                  <c:v>17.047573194415</c:v>
                </c:pt>
                <c:pt idx="11">
                  <c:v>21.730899896751</c:v>
                </c:pt>
                <c:pt idx="12">
                  <c:v>18.4753626493115</c:v>
                </c:pt>
                <c:pt idx="13">
                  <c:v>22.8940869246536</c:v>
                </c:pt>
                <c:pt idx="14">
                  <c:v>20.479308827562</c:v>
                </c:pt>
                <c:pt idx="15">
                  <c:v>24.3840675385265</c:v>
                </c:pt>
                <c:pt idx="16">
                  <c:v>23.4270984534202</c:v>
                </c:pt>
                <c:pt idx="17">
                  <c:v>26.2417611432766</c:v>
                </c:pt>
                <c:pt idx="18">
                  <c:v>28.0526152211354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22.7653947238748</c:v>
                </c:pt>
                <c:pt idx="1">
                  <c:v>22.8293598486388</c:v>
                </c:pt>
                <c:pt idx="2">
                  <c:v>25.6535642767744</c:v>
                </c:pt>
                <c:pt idx="3">
                  <c:v>23.9889715961013</c:v>
                </c:pt>
                <c:pt idx="4">
                  <c:v>25.5195035982363</c:v>
                </c:pt>
                <c:pt idx="5">
                  <c:v>23.7647868942055</c:v>
                </c:pt>
                <c:pt idx="6">
                  <c:v>25.2754711404163</c:v>
                </c:pt>
                <c:pt idx="7">
                  <c:v>23.4564925112546</c:v>
                </c:pt>
                <c:pt idx="8">
                  <c:v>24.9286258423541</c:v>
                </c:pt>
                <c:pt idx="9">
                  <c:v>23.0696123233996</c:v>
                </c:pt>
                <c:pt idx="10">
                  <c:v>24.4674988189046</c:v>
                </c:pt>
                <c:pt idx="11">
                  <c:v>22.5945919380471</c:v>
                </c:pt>
                <c:pt idx="12">
                  <c:v>23.8713977906648</c:v>
                </c:pt>
                <c:pt idx="13">
                  <c:v>22.0220440984721</c:v>
                </c:pt>
                <c:pt idx="14">
                  <c:v>23.1032502738169</c:v>
                </c:pt>
                <c:pt idx="15">
                  <c:v>21.3376332631021</c:v>
                </c:pt>
                <c:pt idx="16">
                  <c:v>22.0876062916609</c:v>
                </c:pt>
                <c:pt idx="17">
                  <c:v>20.5014849415102</c:v>
                </c:pt>
                <c:pt idx="18">
                  <c:v>18.9259340382747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37.0607913060379</c:v>
                </c:pt>
                <c:pt idx="1">
                  <c:v>32.7839773458377</c:v>
                </c:pt>
                <c:pt idx="2">
                  <c:v>21.9511061758813</c:v>
                </c:pt>
                <c:pt idx="3">
                  <c:v>32.3459788126734</c:v>
                </c:pt>
                <c:pt idx="4">
                  <c:v>21.9561346998924</c:v>
                </c:pt>
                <c:pt idx="5">
                  <c:v>32.3966455311603</c:v>
                </c:pt>
                <c:pt idx="6">
                  <c:v>21.3128634876735</c:v>
                </c:pt>
                <c:pt idx="7">
                  <c:v>31.7324645622667</c:v>
                </c:pt>
                <c:pt idx="8">
                  <c:v>20.309186363312</c:v>
                </c:pt>
                <c:pt idx="9">
                  <c:v>30.6730138004519</c:v>
                </c:pt>
                <c:pt idx="10">
                  <c:v>19.062334217408</c:v>
                </c:pt>
                <c:pt idx="11">
                  <c:v>29.3851964861986</c:v>
                </c:pt>
                <c:pt idx="12">
                  <c:v>17.5906330479927</c:v>
                </c:pt>
                <c:pt idx="13">
                  <c:v>27.8974312529884</c:v>
                </c:pt>
                <c:pt idx="14">
                  <c:v>15.8676608626362</c:v>
                </c:pt>
                <c:pt idx="15">
                  <c:v>26.1870466201938</c:v>
                </c:pt>
                <c:pt idx="16">
                  <c:v>13.866876643546</c:v>
                </c:pt>
                <c:pt idx="17">
                  <c:v>24.3177060219171</c:v>
                </c:pt>
                <c:pt idx="18">
                  <c:v>13.1484534677521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20.8661313700356</c:v>
                </c:pt>
                <c:pt idx="1">
                  <c:v>21.3415706419357</c:v>
                </c:pt>
                <c:pt idx="2">
                  <c:v>6.44659281582038</c:v>
                </c:pt>
                <c:pt idx="3">
                  <c:v>10.9662637796132</c:v>
                </c:pt>
                <c:pt idx="4">
                  <c:v>5.90677788978105</c:v>
                </c:pt>
                <c:pt idx="5">
                  <c:v>10.2510122760227</c:v>
                </c:pt>
                <c:pt idx="6">
                  <c:v>5.54562111977779</c:v>
                </c:pt>
                <c:pt idx="7">
                  <c:v>9.76375657234331</c:v>
                </c:pt>
                <c:pt idx="8">
                  <c:v>5.2618800213076</c:v>
                </c:pt>
                <c:pt idx="9">
                  <c:v>9.37949947005947</c:v>
                </c:pt>
                <c:pt idx="10">
                  <c:v>5.01655391539049</c:v>
                </c:pt>
                <c:pt idx="11">
                  <c:v>9.04067927358702</c:v>
                </c:pt>
                <c:pt idx="12">
                  <c:v>4.79851449966312</c:v>
                </c:pt>
                <c:pt idx="13">
                  <c:v>8.73262851110321</c:v>
                </c:pt>
                <c:pt idx="14">
                  <c:v>4.60941229658977</c:v>
                </c:pt>
                <c:pt idx="15">
                  <c:v>8.45651893816752</c:v>
                </c:pt>
                <c:pt idx="16">
                  <c:v>4.4547069612298</c:v>
                </c:pt>
                <c:pt idx="17">
                  <c:v>8.1919564263816</c:v>
                </c:pt>
                <c:pt idx="18">
                  <c:v>11.2649592484823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CO!$A$2:$A$725</c:f>
              <c:numCache>
                <c:formatCode>General</c:formatCode>
                <c:ptCount val="7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</c:numCache>
            </c:numRef>
          </c:cat>
          <c:val>
            <c:numRef>
              <c:f>CT y CO!$B$2:$B$725</c:f>
              <c:numCache>
                <c:formatCode>General</c:formatCode>
                <c:ptCount val="724"/>
                <c:pt idx="0">
                  <c:v>10128380.5312075</c:v>
                </c:pt>
                <c:pt idx="1">
                  <c:v>33779281.4044336</c:v>
                </c:pt>
                <c:pt idx="2">
                  <c:v>31461659.1087936</c:v>
                </c:pt>
                <c:pt idx="3">
                  <c:v>29775027.724616</c:v>
                </c:pt>
                <c:pt idx="4">
                  <c:v>29341338.5857471</c:v>
                </c:pt>
                <c:pt idx="5">
                  <c:v>28584552.2618789</c:v>
                </c:pt>
                <c:pt idx="6">
                  <c:v>28235492.6039975</c:v>
                </c:pt>
                <c:pt idx="7">
                  <c:v>27543391.3219716</c:v>
                </c:pt>
                <c:pt idx="8">
                  <c:v>27229082.4081435</c:v>
                </c:pt>
                <c:pt idx="9">
                  <c:v>26566551.7499474</c:v>
                </c:pt>
                <c:pt idx="10">
                  <c:v>26270292.1297779</c:v>
                </c:pt>
                <c:pt idx="11">
                  <c:v>25623954.8461592</c:v>
                </c:pt>
                <c:pt idx="12">
                  <c:v>25338662.0463316</c:v>
                </c:pt>
                <c:pt idx="13">
                  <c:v>24703862.9627625</c:v>
                </c:pt>
                <c:pt idx="14">
                  <c:v>24425783.2434986</c:v>
                </c:pt>
                <c:pt idx="15">
                  <c:v>23799997.8692745</c:v>
                </c:pt>
                <c:pt idx="16">
                  <c:v>23526605.7741391</c:v>
                </c:pt>
                <c:pt idx="17">
                  <c:v>22907076.4818125</c:v>
                </c:pt>
                <c:pt idx="18">
                  <c:v>22637579.0009715</c:v>
                </c:pt>
                <c:pt idx="19">
                  <c:v>22025588.0443361</c:v>
                </c:pt>
                <c:pt idx="20">
                  <c:v>21126327.8487382</c:v>
                </c:pt>
                <c:pt idx="21">
                  <c:v>19643794.8116794</c:v>
                </c:pt>
                <c:pt idx="22">
                  <c:v>18896029.3802847</c:v>
                </c:pt>
                <c:pt idx="23">
                  <c:v>18277638.2909169</c:v>
                </c:pt>
                <c:pt idx="24">
                  <c:v>18150951.0631165</c:v>
                </c:pt>
                <c:pt idx="25">
                  <c:v>18147942.6293851</c:v>
                </c:pt>
                <c:pt idx="26">
                  <c:v>17864828.0425077</c:v>
                </c:pt>
                <c:pt idx="27">
                  <c:v>17859757.2350585</c:v>
                </c:pt>
                <c:pt idx="28">
                  <c:v>17599309.0982085</c:v>
                </c:pt>
                <c:pt idx="29">
                  <c:v>17592769.9958374</c:v>
                </c:pt>
                <c:pt idx="30">
                  <c:v>17339843.6102077</c:v>
                </c:pt>
                <c:pt idx="31">
                  <c:v>17332155.2810583</c:v>
                </c:pt>
                <c:pt idx="32">
                  <c:v>17082548.8650443</c:v>
                </c:pt>
                <c:pt idx="33">
                  <c:v>17073994.2629572</c:v>
                </c:pt>
                <c:pt idx="34">
                  <c:v>16827843.3082118</c:v>
                </c:pt>
                <c:pt idx="35">
                  <c:v>16818639.5130967</c:v>
                </c:pt>
                <c:pt idx="36">
                  <c:v>16576795.1296064</c:v>
                </c:pt>
                <c:pt idx="37">
                  <c:v>16567052.4328784</c:v>
                </c:pt>
                <c:pt idx="38">
                  <c:v>16329997.9840324</c:v>
                </c:pt>
                <c:pt idx="39">
                  <c:v>16347739.3945004</c:v>
                </c:pt>
                <c:pt idx="40">
                  <c:v>15893598.765892</c:v>
                </c:pt>
                <c:pt idx="41">
                  <c:v>15407218.5677604</c:v>
                </c:pt>
                <c:pt idx="42">
                  <c:v>15069772.8808138</c:v>
                </c:pt>
                <c:pt idx="43">
                  <c:v>14772947.2993657</c:v>
                </c:pt>
                <c:pt idx="44">
                  <c:v>14570782.5005392</c:v>
                </c:pt>
                <c:pt idx="45">
                  <c:v>14500523.1237292</c:v>
                </c:pt>
                <c:pt idx="46">
                  <c:v>14502265.7109018</c:v>
                </c:pt>
                <c:pt idx="47">
                  <c:v>14359212.4175648</c:v>
                </c:pt>
                <c:pt idx="48">
                  <c:v>14301350.6350658</c:v>
                </c:pt>
                <c:pt idx="49">
                  <c:v>14305342.6388291</c:v>
                </c:pt>
                <c:pt idx="50">
                  <c:v>14182857.9249487</c:v>
                </c:pt>
                <c:pt idx="51">
                  <c:v>14186735.2953821</c:v>
                </c:pt>
                <c:pt idx="52">
                  <c:v>14051051.0075124</c:v>
                </c:pt>
                <c:pt idx="53">
                  <c:v>13921087.8643051</c:v>
                </c:pt>
                <c:pt idx="54">
                  <c:v>13871482.553905</c:v>
                </c:pt>
                <c:pt idx="55">
                  <c:v>13874878.5538874</c:v>
                </c:pt>
                <c:pt idx="56">
                  <c:v>13757542.966809</c:v>
                </c:pt>
                <c:pt idx="57">
                  <c:v>13760362.7164504</c:v>
                </c:pt>
                <c:pt idx="58">
                  <c:v>13637870.5346932</c:v>
                </c:pt>
                <c:pt idx="59">
                  <c:v>13526026.7715001</c:v>
                </c:pt>
                <c:pt idx="60">
                  <c:v>13451962.5374495</c:v>
                </c:pt>
                <c:pt idx="61">
                  <c:v>13421498.0925406</c:v>
                </c:pt>
                <c:pt idx="62">
                  <c:v>13209618.199245</c:v>
                </c:pt>
                <c:pt idx="63">
                  <c:v>13048121.626553</c:v>
                </c:pt>
                <c:pt idx="64">
                  <c:v>12915394.1652128</c:v>
                </c:pt>
                <c:pt idx="65">
                  <c:v>12859047.8631979</c:v>
                </c:pt>
                <c:pt idx="66">
                  <c:v>12866276.2070082</c:v>
                </c:pt>
                <c:pt idx="67">
                  <c:v>12755372.1448703</c:v>
                </c:pt>
                <c:pt idx="68">
                  <c:v>12714448.3650779</c:v>
                </c:pt>
                <c:pt idx="69">
                  <c:v>12722394.3609101</c:v>
                </c:pt>
                <c:pt idx="70">
                  <c:v>12625039.5042152</c:v>
                </c:pt>
                <c:pt idx="71">
                  <c:v>12594878.5292624</c:v>
                </c:pt>
                <c:pt idx="72">
                  <c:v>12591814.4713216</c:v>
                </c:pt>
                <c:pt idx="73">
                  <c:v>12476647.3137065</c:v>
                </c:pt>
                <c:pt idx="74">
                  <c:v>12457415.4548102</c:v>
                </c:pt>
                <c:pt idx="75">
                  <c:v>12464183.5291839</c:v>
                </c:pt>
                <c:pt idx="76">
                  <c:v>12423581.8323373</c:v>
                </c:pt>
                <c:pt idx="77">
                  <c:v>12429639.9843268</c:v>
                </c:pt>
                <c:pt idx="78">
                  <c:v>12343609.5683104</c:v>
                </c:pt>
                <c:pt idx="79">
                  <c:v>12265762.4356275</c:v>
                </c:pt>
                <c:pt idx="80">
                  <c:v>12197895.952517</c:v>
                </c:pt>
                <c:pt idx="81">
                  <c:v>12160228.4201408</c:v>
                </c:pt>
                <c:pt idx="82">
                  <c:v>12151688.0628728</c:v>
                </c:pt>
                <c:pt idx="83">
                  <c:v>12045267.1948888</c:v>
                </c:pt>
                <c:pt idx="84">
                  <c:v>11963275.2912247</c:v>
                </c:pt>
                <c:pt idx="85">
                  <c:v>11922912.490496</c:v>
                </c:pt>
                <c:pt idx="86">
                  <c:v>11892850.332497</c:v>
                </c:pt>
                <c:pt idx="87">
                  <c:v>11894446.9843224</c:v>
                </c:pt>
                <c:pt idx="88">
                  <c:v>11822690.7235065</c:v>
                </c:pt>
                <c:pt idx="89">
                  <c:v>11784877.6695491</c:v>
                </c:pt>
                <c:pt idx="90">
                  <c:v>11778451.8764806</c:v>
                </c:pt>
                <c:pt idx="91">
                  <c:v>11780662.8456703</c:v>
                </c:pt>
                <c:pt idx="92">
                  <c:v>11721952.6874546</c:v>
                </c:pt>
                <c:pt idx="93">
                  <c:v>11649678.3573776</c:v>
                </c:pt>
                <c:pt idx="94">
                  <c:v>11613345.9507811</c:v>
                </c:pt>
                <c:pt idx="95">
                  <c:v>11595148.591578</c:v>
                </c:pt>
                <c:pt idx="96">
                  <c:v>11596877.6602547</c:v>
                </c:pt>
                <c:pt idx="97">
                  <c:v>11580414.4458253</c:v>
                </c:pt>
                <c:pt idx="98">
                  <c:v>11581163.7273178</c:v>
                </c:pt>
                <c:pt idx="99">
                  <c:v>11554779.6067504</c:v>
                </c:pt>
                <c:pt idx="100">
                  <c:v>11554453.0545587</c:v>
                </c:pt>
                <c:pt idx="101">
                  <c:v>11494937.97525</c:v>
                </c:pt>
                <c:pt idx="102">
                  <c:v>11454593.6982574</c:v>
                </c:pt>
                <c:pt idx="103">
                  <c:v>11426244.4447905</c:v>
                </c:pt>
                <c:pt idx="104">
                  <c:v>11366413.6569397</c:v>
                </c:pt>
                <c:pt idx="105">
                  <c:v>11336521.5306248</c:v>
                </c:pt>
                <c:pt idx="106">
                  <c:v>11308838.7352668</c:v>
                </c:pt>
                <c:pt idx="107">
                  <c:v>11288644.3538689</c:v>
                </c:pt>
                <c:pt idx="108">
                  <c:v>11289934.580754</c:v>
                </c:pt>
                <c:pt idx="109">
                  <c:v>11243314.0486899</c:v>
                </c:pt>
                <c:pt idx="110">
                  <c:v>11218356.7751996</c:v>
                </c:pt>
                <c:pt idx="111">
                  <c:v>11203835.0966136</c:v>
                </c:pt>
                <c:pt idx="112">
                  <c:v>11204823.9456055</c:v>
                </c:pt>
                <c:pt idx="113">
                  <c:v>11167331.6773661</c:v>
                </c:pt>
                <c:pt idx="114">
                  <c:v>11125449.1936316</c:v>
                </c:pt>
                <c:pt idx="115">
                  <c:v>11100586.7445169</c:v>
                </c:pt>
                <c:pt idx="116">
                  <c:v>11088866.3060456</c:v>
                </c:pt>
                <c:pt idx="117">
                  <c:v>11089957.6164177</c:v>
                </c:pt>
                <c:pt idx="118">
                  <c:v>11071313.2330767</c:v>
                </c:pt>
                <c:pt idx="119">
                  <c:v>11061048.7319097</c:v>
                </c:pt>
                <c:pt idx="120">
                  <c:v>11061853.7355239</c:v>
                </c:pt>
                <c:pt idx="121">
                  <c:v>11029418.329421</c:v>
                </c:pt>
                <c:pt idx="122">
                  <c:v>11007040.2608697</c:v>
                </c:pt>
                <c:pt idx="123">
                  <c:v>10992512.4949508</c:v>
                </c:pt>
                <c:pt idx="124">
                  <c:v>10957352.5629086</c:v>
                </c:pt>
                <c:pt idx="125">
                  <c:v>10939830.2473136</c:v>
                </c:pt>
                <c:pt idx="126">
                  <c:v>10922205.252957</c:v>
                </c:pt>
                <c:pt idx="127">
                  <c:v>10905291.2294064</c:v>
                </c:pt>
                <c:pt idx="128">
                  <c:v>10893057.0560174</c:v>
                </c:pt>
                <c:pt idx="129">
                  <c:v>10893618.442789</c:v>
                </c:pt>
                <c:pt idx="130">
                  <c:v>10866995.8881451</c:v>
                </c:pt>
                <c:pt idx="131">
                  <c:v>10849269.8241921</c:v>
                </c:pt>
                <c:pt idx="132">
                  <c:v>10840627.0941793</c:v>
                </c:pt>
                <c:pt idx="133">
                  <c:v>10840999.8340078</c:v>
                </c:pt>
                <c:pt idx="134">
                  <c:v>10819131.2780254</c:v>
                </c:pt>
                <c:pt idx="135">
                  <c:v>10794496.8549251</c:v>
                </c:pt>
                <c:pt idx="136">
                  <c:v>10783574.2953936</c:v>
                </c:pt>
                <c:pt idx="137">
                  <c:v>10775244.6448854</c:v>
                </c:pt>
                <c:pt idx="138">
                  <c:v>10776071.2929046</c:v>
                </c:pt>
                <c:pt idx="139">
                  <c:v>10763391.007893</c:v>
                </c:pt>
                <c:pt idx="140">
                  <c:v>10756811.2042067</c:v>
                </c:pt>
                <c:pt idx="141">
                  <c:v>10757137.7365188</c:v>
                </c:pt>
                <c:pt idx="142">
                  <c:v>10737191.5195423</c:v>
                </c:pt>
                <c:pt idx="143">
                  <c:v>10722849.9599512</c:v>
                </c:pt>
                <c:pt idx="144">
                  <c:v>10703499.1853604</c:v>
                </c:pt>
                <c:pt idx="145">
                  <c:v>10692132.5205226</c:v>
                </c:pt>
                <c:pt idx="146">
                  <c:v>10680173.4032719</c:v>
                </c:pt>
                <c:pt idx="147">
                  <c:v>10669252.9278967</c:v>
                </c:pt>
                <c:pt idx="148">
                  <c:v>10661515.6981486</c:v>
                </c:pt>
                <c:pt idx="149">
                  <c:v>10651165.416304</c:v>
                </c:pt>
                <c:pt idx="150">
                  <c:v>10636748.0717957</c:v>
                </c:pt>
                <c:pt idx="151">
                  <c:v>10626668.5750286</c:v>
                </c:pt>
                <c:pt idx="152">
                  <c:v>10621619.2716272</c:v>
                </c:pt>
                <c:pt idx="153">
                  <c:v>10621980.7250783</c:v>
                </c:pt>
                <c:pt idx="154">
                  <c:v>10609315.7145059</c:v>
                </c:pt>
                <c:pt idx="155">
                  <c:v>10595383.2125286</c:v>
                </c:pt>
                <c:pt idx="156">
                  <c:v>10591359.7474519</c:v>
                </c:pt>
                <c:pt idx="157">
                  <c:v>10591366.2869396</c:v>
                </c:pt>
                <c:pt idx="158">
                  <c:v>10583796.4390197</c:v>
                </c:pt>
                <c:pt idx="159">
                  <c:v>10581922.6161891</c:v>
                </c:pt>
                <c:pt idx="160">
                  <c:v>10581710.9355007</c:v>
                </c:pt>
                <c:pt idx="161">
                  <c:v>10573205.9003016</c:v>
                </c:pt>
                <c:pt idx="162">
                  <c:v>10563189.1885315</c:v>
                </c:pt>
                <c:pt idx="163">
                  <c:v>10555403.2649846</c:v>
                </c:pt>
                <c:pt idx="164">
                  <c:v>10544001.6710064</c:v>
                </c:pt>
                <c:pt idx="165">
                  <c:v>10536845.4803164</c:v>
                </c:pt>
                <c:pt idx="166">
                  <c:v>10529804.7185385</c:v>
                </c:pt>
                <c:pt idx="167">
                  <c:v>10523362.3797324</c:v>
                </c:pt>
                <c:pt idx="168">
                  <c:v>10518924.4044308</c:v>
                </c:pt>
                <c:pt idx="169">
                  <c:v>10513082.5454353</c:v>
                </c:pt>
                <c:pt idx="170">
                  <c:v>10505119.9932103</c:v>
                </c:pt>
                <c:pt idx="171">
                  <c:v>10499374.2781509</c:v>
                </c:pt>
                <c:pt idx="172">
                  <c:v>10496716.2617994</c:v>
                </c:pt>
                <c:pt idx="173">
                  <c:v>10496876.6495617</c:v>
                </c:pt>
                <c:pt idx="174">
                  <c:v>10490242.8642195</c:v>
                </c:pt>
                <c:pt idx="175">
                  <c:v>10482562.4003507</c:v>
                </c:pt>
                <c:pt idx="176">
                  <c:v>10480217.4928458</c:v>
                </c:pt>
                <c:pt idx="177">
                  <c:v>10480444.2568721</c:v>
                </c:pt>
                <c:pt idx="178">
                  <c:v>10477860.6310479</c:v>
                </c:pt>
                <c:pt idx="179">
                  <c:v>10477936.3303179</c:v>
                </c:pt>
                <c:pt idx="180">
                  <c:v>10473670.8003074</c:v>
                </c:pt>
                <c:pt idx="181">
                  <c:v>10471683.7766466</c:v>
                </c:pt>
                <c:pt idx="182">
                  <c:v>10471570.8169673</c:v>
                </c:pt>
                <c:pt idx="183">
                  <c:v>10465685.5235396</c:v>
                </c:pt>
                <c:pt idx="184">
                  <c:v>10461433.9993486</c:v>
                </c:pt>
                <c:pt idx="185">
                  <c:v>10455421.0805331</c:v>
                </c:pt>
                <c:pt idx="186">
                  <c:v>10451335.2281986</c:v>
                </c:pt>
                <c:pt idx="187">
                  <c:v>10447664.9045874</c:v>
                </c:pt>
                <c:pt idx="188">
                  <c:v>10445131.7583989</c:v>
                </c:pt>
                <c:pt idx="189">
                  <c:v>10441886.6710175</c:v>
                </c:pt>
                <c:pt idx="190">
                  <c:v>10437462.503234</c:v>
                </c:pt>
                <c:pt idx="191">
                  <c:v>10434442.1141333</c:v>
                </c:pt>
                <c:pt idx="192">
                  <c:v>10433082.7854603</c:v>
                </c:pt>
                <c:pt idx="193">
                  <c:v>10433204.165343</c:v>
                </c:pt>
                <c:pt idx="194">
                  <c:v>10429652.1125211</c:v>
                </c:pt>
                <c:pt idx="195">
                  <c:v>10425889.2589398</c:v>
                </c:pt>
                <c:pt idx="196">
                  <c:v>10424519.9896799</c:v>
                </c:pt>
                <c:pt idx="197">
                  <c:v>10424462.5198758</c:v>
                </c:pt>
                <c:pt idx="198">
                  <c:v>10423193.9759095</c:v>
                </c:pt>
                <c:pt idx="199">
                  <c:v>10423243.0025784</c:v>
                </c:pt>
                <c:pt idx="200">
                  <c:v>10422265.1467306</c:v>
                </c:pt>
                <c:pt idx="201">
                  <c:v>10422274.9804854</c:v>
                </c:pt>
                <c:pt idx="202">
                  <c:v>10420127.2402843</c:v>
                </c:pt>
                <c:pt idx="203">
                  <c:v>10417631.1476022</c:v>
                </c:pt>
                <c:pt idx="204">
                  <c:v>10416074.688889</c:v>
                </c:pt>
                <c:pt idx="205">
                  <c:v>10413186.1788714</c:v>
                </c:pt>
                <c:pt idx="206">
                  <c:v>10411445.6569955</c:v>
                </c:pt>
                <c:pt idx="207">
                  <c:v>10409865.0082213</c:v>
                </c:pt>
                <c:pt idx="208">
                  <c:v>10408881.3332979</c:v>
                </c:pt>
                <c:pt idx="209">
                  <c:v>10408822.8665328</c:v>
                </c:pt>
                <c:pt idx="210">
                  <c:v>10406810.4427073</c:v>
                </c:pt>
                <c:pt idx="211">
                  <c:v>10405538.1194314</c:v>
                </c:pt>
                <c:pt idx="212">
                  <c:v>10405039.3867524</c:v>
                </c:pt>
                <c:pt idx="213">
                  <c:v>10405138.0211503</c:v>
                </c:pt>
                <c:pt idx="214">
                  <c:v>10403828.6169325</c:v>
                </c:pt>
                <c:pt idx="215">
                  <c:v>10402176.8835208</c:v>
                </c:pt>
                <c:pt idx="216">
                  <c:v>10401683.4337182</c:v>
                </c:pt>
                <c:pt idx="217">
                  <c:v>10401670.8983208</c:v>
                </c:pt>
                <c:pt idx="218">
                  <c:v>10401266.5933368</c:v>
                </c:pt>
                <c:pt idx="219">
                  <c:v>10401348.8289861</c:v>
                </c:pt>
                <c:pt idx="220">
                  <c:v>10401236.938586</c:v>
                </c:pt>
                <c:pt idx="221">
                  <c:v>10401145.245843</c:v>
                </c:pt>
                <c:pt idx="222">
                  <c:v>10400265.4302993</c:v>
                </c:pt>
                <c:pt idx="223">
                  <c:v>10399535.7158843</c:v>
                </c:pt>
                <c:pt idx="224">
                  <c:v>10398895.3746199</c:v>
                </c:pt>
                <c:pt idx="225">
                  <c:v>10399000.8570958</c:v>
                </c:pt>
                <c:pt idx="226">
                  <c:v>10397894.3438952</c:v>
                </c:pt>
                <c:pt idx="227">
                  <c:v>10397396.8493899</c:v>
                </c:pt>
                <c:pt idx="228">
                  <c:v>10397078.4005641</c:v>
                </c:pt>
                <c:pt idx="229">
                  <c:v>10397141.9194094</c:v>
                </c:pt>
                <c:pt idx="230">
                  <c:v>10396396.9268187</c:v>
                </c:pt>
                <c:pt idx="231">
                  <c:v>10396056.0708786</c:v>
                </c:pt>
                <c:pt idx="232">
                  <c:v>10395941.2798857</c:v>
                </c:pt>
                <c:pt idx="233">
                  <c:v>10395951.0760863</c:v>
                </c:pt>
                <c:pt idx="234">
                  <c:v>10395545.0980062</c:v>
                </c:pt>
                <c:pt idx="235">
                  <c:v>10395242.1169746</c:v>
                </c:pt>
                <c:pt idx="236">
                  <c:v>10395487.3264328</c:v>
                </c:pt>
                <c:pt idx="237">
                  <c:v>10395209.8685576</c:v>
                </c:pt>
                <c:pt idx="238">
                  <c:v>10394961.0314547</c:v>
                </c:pt>
                <c:pt idx="239">
                  <c:v>10394930.7742339</c:v>
                </c:pt>
                <c:pt idx="240">
                  <c:v>10394784.9195144</c:v>
                </c:pt>
                <c:pt idx="241">
                  <c:v>10394884.0278882</c:v>
                </c:pt>
                <c:pt idx="242">
                  <c:v>10394835.2347578</c:v>
                </c:pt>
                <c:pt idx="243">
                  <c:v>10394866.8299645</c:v>
                </c:pt>
                <c:pt idx="244">
                  <c:v>10394497.7508267</c:v>
                </c:pt>
                <c:pt idx="245">
                  <c:v>10394533.6026266</c:v>
                </c:pt>
                <c:pt idx="246">
                  <c:v>10394542.6147481</c:v>
                </c:pt>
                <c:pt idx="247">
                  <c:v>10394407.1111313</c:v>
                </c:pt>
                <c:pt idx="248">
                  <c:v>10394498.1801694</c:v>
                </c:pt>
                <c:pt idx="249">
                  <c:v>10394359.6779446</c:v>
                </c:pt>
                <c:pt idx="250">
                  <c:v>10394378.2682482</c:v>
                </c:pt>
                <c:pt idx="251">
                  <c:v>10394333.3185095</c:v>
                </c:pt>
                <c:pt idx="252">
                  <c:v>10394365.3379843</c:v>
                </c:pt>
                <c:pt idx="253">
                  <c:v>10394244.1259462</c:v>
                </c:pt>
                <c:pt idx="254">
                  <c:v>10394296.5836174</c:v>
                </c:pt>
                <c:pt idx="255">
                  <c:v>10394189.5433409</c:v>
                </c:pt>
                <c:pt idx="256">
                  <c:v>10394284.4840106</c:v>
                </c:pt>
                <c:pt idx="257">
                  <c:v>10394384.053409</c:v>
                </c:pt>
                <c:pt idx="258">
                  <c:v>10394275.5841012</c:v>
                </c:pt>
                <c:pt idx="259">
                  <c:v>10394305.7545843</c:v>
                </c:pt>
                <c:pt idx="260">
                  <c:v>10394243.560555</c:v>
                </c:pt>
                <c:pt idx="261">
                  <c:v>10394167.1595451</c:v>
                </c:pt>
                <c:pt idx="262">
                  <c:v>10394165.9253397</c:v>
                </c:pt>
                <c:pt idx="263">
                  <c:v>10394186.0834727</c:v>
                </c:pt>
                <c:pt idx="264">
                  <c:v>10394247.5989174</c:v>
                </c:pt>
                <c:pt idx="265">
                  <c:v>10394189.032699</c:v>
                </c:pt>
                <c:pt idx="266">
                  <c:v>10394129.5052836</c:v>
                </c:pt>
                <c:pt idx="267">
                  <c:v>10394221.7659575</c:v>
                </c:pt>
                <c:pt idx="268">
                  <c:v>10394195.8492488</c:v>
                </c:pt>
                <c:pt idx="269">
                  <c:v>10394161.188799</c:v>
                </c:pt>
                <c:pt idx="270">
                  <c:v>10394174.3542905</c:v>
                </c:pt>
                <c:pt idx="271">
                  <c:v>10394198.7520462</c:v>
                </c:pt>
                <c:pt idx="272">
                  <c:v>10394152.0624564</c:v>
                </c:pt>
                <c:pt idx="273">
                  <c:v>10394298.0676826</c:v>
                </c:pt>
                <c:pt idx="274">
                  <c:v>10394160.0712577</c:v>
                </c:pt>
                <c:pt idx="275">
                  <c:v>10394143.9272097</c:v>
                </c:pt>
                <c:pt idx="276">
                  <c:v>10394141.6145756</c:v>
                </c:pt>
                <c:pt idx="277">
                  <c:v>10394118.3903402</c:v>
                </c:pt>
                <c:pt idx="278">
                  <c:v>10394148.758821</c:v>
                </c:pt>
                <c:pt idx="279">
                  <c:v>10394131.1158079</c:v>
                </c:pt>
                <c:pt idx="280">
                  <c:v>10394133.2095721</c:v>
                </c:pt>
                <c:pt idx="281">
                  <c:v>10394135.9430212</c:v>
                </c:pt>
                <c:pt idx="282">
                  <c:v>10394085.9351703</c:v>
                </c:pt>
                <c:pt idx="283">
                  <c:v>10394077.0845284</c:v>
                </c:pt>
                <c:pt idx="284">
                  <c:v>10394097.86543</c:v>
                </c:pt>
                <c:pt idx="285">
                  <c:v>10394084.6828805</c:v>
                </c:pt>
                <c:pt idx="286">
                  <c:v>10394061.2448708</c:v>
                </c:pt>
                <c:pt idx="287">
                  <c:v>10394037.3149212</c:v>
                </c:pt>
                <c:pt idx="288">
                  <c:v>10394084.5768707</c:v>
                </c:pt>
                <c:pt idx="289">
                  <c:v>10394055.1547944</c:v>
                </c:pt>
                <c:pt idx="290">
                  <c:v>10394068.4433252</c:v>
                </c:pt>
                <c:pt idx="291">
                  <c:v>10394041.3714895</c:v>
                </c:pt>
                <c:pt idx="292">
                  <c:v>10394055.7389182</c:v>
                </c:pt>
                <c:pt idx="293">
                  <c:v>10394047.0047561</c:v>
                </c:pt>
                <c:pt idx="294">
                  <c:v>10394038.3112327</c:v>
                </c:pt>
                <c:pt idx="295">
                  <c:v>10394039.6962754</c:v>
                </c:pt>
                <c:pt idx="296">
                  <c:v>10394045.9019938</c:v>
                </c:pt>
                <c:pt idx="297">
                  <c:v>10394036.276422</c:v>
                </c:pt>
                <c:pt idx="298">
                  <c:v>10394040.6460038</c:v>
                </c:pt>
                <c:pt idx="299">
                  <c:v>10394046.49011</c:v>
                </c:pt>
                <c:pt idx="300">
                  <c:v>10394037.3909544</c:v>
                </c:pt>
                <c:pt idx="301">
                  <c:v>10394042.6358458</c:v>
                </c:pt>
                <c:pt idx="302">
                  <c:v>10394041.4295919</c:v>
                </c:pt>
                <c:pt idx="303">
                  <c:v>10394029.4897285</c:v>
                </c:pt>
                <c:pt idx="304">
                  <c:v>10394030.7337687</c:v>
                </c:pt>
                <c:pt idx="305">
                  <c:v>10394037.110196</c:v>
                </c:pt>
                <c:pt idx="306">
                  <c:v>10394025.0472495</c:v>
                </c:pt>
                <c:pt idx="307">
                  <c:v>10394024.0600094</c:v>
                </c:pt>
                <c:pt idx="308">
                  <c:v>10394025.4075316</c:v>
                </c:pt>
                <c:pt idx="309">
                  <c:v>10394016.3840817</c:v>
                </c:pt>
                <c:pt idx="310">
                  <c:v>10394010.8208491</c:v>
                </c:pt>
                <c:pt idx="311">
                  <c:v>10394011.607434</c:v>
                </c:pt>
                <c:pt idx="312">
                  <c:v>10394021.5372478</c:v>
                </c:pt>
                <c:pt idx="313">
                  <c:v>10394013.9210381</c:v>
                </c:pt>
                <c:pt idx="314">
                  <c:v>10394008.9721565</c:v>
                </c:pt>
                <c:pt idx="315">
                  <c:v>10394017.3106734</c:v>
                </c:pt>
                <c:pt idx="316">
                  <c:v>10394016.4159478</c:v>
                </c:pt>
                <c:pt idx="317">
                  <c:v>10394011.3426933</c:v>
                </c:pt>
                <c:pt idx="318">
                  <c:v>10394008.4920122</c:v>
                </c:pt>
                <c:pt idx="319">
                  <c:v>10394012.3275464</c:v>
                </c:pt>
                <c:pt idx="320">
                  <c:v>10394010.8283387</c:v>
                </c:pt>
                <c:pt idx="321">
                  <c:v>10394011.7986019</c:v>
                </c:pt>
                <c:pt idx="322">
                  <c:v>10394014.2643977</c:v>
                </c:pt>
                <c:pt idx="323">
                  <c:v>10394013.1239863</c:v>
                </c:pt>
                <c:pt idx="324">
                  <c:v>10394009.0936308</c:v>
                </c:pt>
                <c:pt idx="325">
                  <c:v>10394008.3739905</c:v>
                </c:pt>
                <c:pt idx="326">
                  <c:v>10394012.8685363</c:v>
                </c:pt>
                <c:pt idx="327">
                  <c:v>10394012.850698</c:v>
                </c:pt>
                <c:pt idx="328">
                  <c:v>10394014.0276398</c:v>
                </c:pt>
                <c:pt idx="329">
                  <c:v>10394009.6797158</c:v>
                </c:pt>
                <c:pt idx="330">
                  <c:v>10394015.8566629</c:v>
                </c:pt>
                <c:pt idx="331">
                  <c:v>10394008.7991927</c:v>
                </c:pt>
                <c:pt idx="332">
                  <c:v>10394012.951551</c:v>
                </c:pt>
                <c:pt idx="333">
                  <c:v>10394008.240058</c:v>
                </c:pt>
                <c:pt idx="334">
                  <c:v>10394009.7427711</c:v>
                </c:pt>
                <c:pt idx="335">
                  <c:v>10394010.7763971</c:v>
                </c:pt>
                <c:pt idx="336">
                  <c:v>10394007.6205239</c:v>
                </c:pt>
                <c:pt idx="337">
                  <c:v>10394010.0935387</c:v>
                </c:pt>
                <c:pt idx="338">
                  <c:v>10394006.4069281</c:v>
                </c:pt>
                <c:pt idx="339">
                  <c:v>10394007.3359636</c:v>
                </c:pt>
                <c:pt idx="340">
                  <c:v>10394005.2428338</c:v>
                </c:pt>
                <c:pt idx="341">
                  <c:v>10394005.4782712</c:v>
                </c:pt>
                <c:pt idx="342">
                  <c:v>10394007.4245023</c:v>
                </c:pt>
                <c:pt idx="343">
                  <c:v>10394006.3339718</c:v>
                </c:pt>
                <c:pt idx="344">
                  <c:v>10394005.5736752</c:v>
                </c:pt>
                <c:pt idx="345">
                  <c:v>10394004.0500023</c:v>
                </c:pt>
                <c:pt idx="346">
                  <c:v>10394004.0683616</c:v>
                </c:pt>
                <c:pt idx="347">
                  <c:v>10394002.9768797</c:v>
                </c:pt>
                <c:pt idx="348">
                  <c:v>10394003.5651202</c:v>
                </c:pt>
                <c:pt idx="349">
                  <c:v>10394003.6777821</c:v>
                </c:pt>
                <c:pt idx="350">
                  <c:v>10394004.0164592</c:v>
                </c:pt>
                <c:pt idx="351">
                  <c:v>10394003.325671</c:v>
                </c:pt>
                <c:pt idx="352">
                  <c:v>10394004.3385745</c:v>
                </c:pt>
                <c:pt idx="353">
                  <c:v>10394002.9509873</c:v>
                </c:pt>
                <c:pt idx="354">
                  <c:v>10394004.2448866</c:v>
                </c:pt>
                <c:pt idx="355">
                  <c:v>10394003.4976862</c:v>
                </c:pt>
                <c:pt idx="356">
                  <c:v>10394004.7450462</c:v>
                </c:pt>
                <c:pt idx="357">
                  <c:v>10394002.4642153</c:v>
                </c:pt>
                <c:pt idx="358">
                  <c:v>10394002.8756121</c:v>
                </c:pt>
                <c:pt idx="359">
                  <c:v>10394004.3005651</c:v>
                </c:pt>
                <c:pt idx="360">
                  <c:v>10394002.4611456</c:v>
                </c:pt>
                <c:pt idx="361">
                  <c:v>10394003.3524331</c:v>
                </c:pt>
                <c:pt idx="362">
                  <c:v>10394004.0718954</c:v>
                </c:pt>
                <c:pt idx="363">
                  <c:v>10394003.1355819</c:v>
                </c:pt>
                <c:pt idx="364">
                  <c:v>10394003.2654907</c:v>
                </c:pt>
                <c:pt idx="365">
                  <c:v>10394002.0520182</c:v>
                </c:pt>
                <c:pt idx="366">
                  <c:v>10394003.0843381</c:v>
                </c:pt>
                <c:pt idx="367">
                  <c:v>10394003.0980487</c:v>
                </c:pt>
                <c:pt idx="368">
                  <c:v>10394001.7394018</c:v>
                </c:pt>
                <c:pt idx="369">
                  <c:v>10394003.0782029</c:v>
                </c:pt>
                <c:pt idx="370">
                  <c:v>10394001.4960542</c:v>
                </c:pt>
                <c:pt idx="371">
                  <c:v>10394003.8093205</c:v>
                </c:pt>
                <c:pt idx="372">
                  <c:v>10394002.2235633</c:v>
                </c:pt>
                <c:pt idx="373">
                  <c:v>10394002.914135</c:v>
                </c:pt>
                <c:pt idx="374">
                  <c:v>10394002.1024389</c:v>
                </c:pt>
                <c:pt idx="375">
                  <c:v>10394003.1897113</c:v>
                </c:pt>
                <c:pt idx="376">
                  <c:v>10394002.211548</c:v>
                </c:pt>
                <c:pt idx="377">
                  <c:v>10394001.4686511</c:v>
                </c:pt>
                <c:pt idx="378">
                  <c:v>10394000.5989786</c:v>
                </c:pt>
                <c:pt idx="379">
                  <c:v>10394000.8933904</c:v>
                </c:pt>
                <c:pt idx="380">
                  <c:v>10394000.4510991</c:v>
                </c:pt>
                <c:pt idx="381">
                  <c:v>10394000.7878475</c:v>
                </c:pt>
                <c:pt idx="382">
                  <c:v>10394000.4185027</c:v>
                </c:pt>
                <c:pt idx="383">
                  <c:v>10394000.9697272</c:v>
                </c:pt>
                <c:pt idx="384">
                  <c:v>10394000.5255728</c:v>
                </c:pt>
                <c:pt idx="385">
                  <c:v>10394000.8584673</c:v>
                </c:pt>
                <c:pt idx="386">
                  <c:v>10394000.0459215</c:v>
                </c:pt>
                <c:pt idx="387">
                  <c:v>10393999.9976527</c:v>
                </c:pt>
                <c:pt idx="388">
                  <c:v>10393999.725342</c:v>
                </c:pt>
                <c:pt idx="389">
                  <c:v>10393999.886657</c:v>
                </c:pt>
                <c:pt idx="390">
                  <c:v>10393999.6512837</c:v>
                </c:pt>
                <c:pt idx="391">
                  <c:v>10393999.852379</c:v>
                </c:pt>
                <c:pt idx="392">
                  <c:v>10394000.1200308</c:v>
                </c:pt>
                <c:pt idx="393">
                  <c:v>10393999.6598236</c:v>
                </c:pt>
                <c:pt idx="394">
                  <c:v>10393999.9585941</c:v>
                </c:pt>
                <c:pt idx="395">
                  <c:v>10393999.8139199</c:v>
                </c:pt>
                <c:pt idx="396">
                  <c:v>10393999.7347395</c:v>
                </c:pt>
                <c:pt idx="397">
                  <c:v>10393999.9980039</c:v>
                </c:pt>
                <c:pt idx="398">
                  <c:v>10394000.1421272</c:v>
                </c:pt>
                <c:pt idx="399">
                  <c:v>10393999.9020146</c:v>
                </c:pt>
                <c:pt idx="400">
                  <c:v>10393999.5248115</c:v>
                </c:pt>
                <c:pt idx="401">
                  <c:v>10393999.769757</c:v>
                </c:pt>
                <c:pt idx="402">
                  <c:v>10394000.0914333</c:v>
                </c:pt>
                <c:pt idx="403">
                  <c:v>10393999.7500856</c:v>
                </c:pt>
                <c:pt idx="404">
                  <c:v>10393999.6887549</c:v>
                </c:pt>
                <c:pt idx="405">
                  <c:v>10393999.8376267</c:v>
                </c:pt>
                <c:pt idx="406">
                  <c:v>10393999.9742214</c:v>
                </c:pt>
                <c:pt idx="407">
                  <c:v>10393999.6255688</c:v>
                </c:pt>
                <c:pt idx="408">
                  <c:v>10393999.7034243</c:v>
                </c:pt>
                <c:pt idx="409">
                  <c:v>10393999.6243841</c:v>
                </c:pt>
                <c:pt idx="410">
                  <c:v>10393999.5563376</c:v>
                </c:pt>
                <c:pt idx="411">
                  <c:v>10393999.4332411</c:v>
                </c:pt>
                <c:pt idx="412">
                  <c:v>10393999.4852897</c:v>
                </c:pt>
                <c:pt idx="413">
                  <c:v>10393999.3757965</c:v>
                </c:pt>
                <c:pt idx="414">
                  <c:v>10393999.4307266</c:v>
                </c:pt>
                <c:pt idx="415">
                  <c:v>10393999.6772839</c:v>
                </c:pt>
                <c:pt idx="416">
                  <c:v>10393999.3961014</c:v>
                </c:pt>
                <c:pt idx="417">
                  <c:v>10393999.4664592</c:v>
                </c:pt>
                <c:pt idx="418">
                  <c:v>10393999.4016742</c:v>
                </c:pt>
                <c:pt idx="419">
                  <c:v>10393999.4689287</c:v>
                </c:pt>
                <c:pt idx="420">
                  <c:v>10393999.2914431</c:v>
                </c:pt>
                <c:pt idx="421">
                  <c:v>10393999.2367609</c:v>
                </c:pt>
                <c:pt idx="422">
                  <c:v>10393999.2784416</c:v>
                </c:pt>
                <c:pt idx="423">
                  <c:v>10393999.1525491</c:v>
                </c:pt>
                <c:pt idx="424">
                  <c:v>10393999.1026054</c:v>
                </c:pt>
                <c:pt idx="425">
                  <c:v>10393999.1254458</c:v>
                </c:pt>
                <c:pt idx="426">
                  <c:v>10393999.140948</c:v>
                </c:pt>
                <c:pt idx="427">
                  <c:v>10393999.1848268</c:v>
                </c:pt>
                <c:pt idx="428">
                  <c:v>10393999.1229262</c:v>
                </c:pt>
                <c:pt idx="429">
                  <c:v>10393999.0960408</c:v>
                </c:pt>
                <c:pt idx="430">
                  <c:v>10393999.1436142</c:v>
                </c:pt>
                <c:pt idx="431">
                  <c:v>10393999.0890713</c:v>
                </c:pt>
                <c:pt idx="432">
                  <c:v>10393999.1437863</c:v>
                </c:pt>
                <c:pt idx="433">
                  <c:v>10393999.2596281</c:v>
                </c:pt>
                <c:pt idx="434">
                  <c:v>10393999.0868005</c:v>
                </c:pt>
                <c:pt idx="435">
                  <c:v>10393999.1398441</c:v>
                </c:pt>
                <c:pt idx="436">
                  <c:v>10393999.066732</c:v>
                </c:pt>
                <c:pt idx="437">
                  <c:v>10393999.1193594</c:v>
                </c:pt>
                <c:pt idx="438">
                  <c:v>10393999.1023719</c:v>
                </c:pt>
                <c:pt idx="439">
                  <c:v>10393999.1038817</c:v>
                </c:pt>
                <c:pt idx="440">
                  <c:v>10393999.1403323</c:v>
                </c:pt>
                <c:pt idx="441">
                  <c:v>10393999.2244152</c:v>
                </c:pt>
                <c:pt idx="442">
                  <c:v>10393999.1007451</c:v>
                </c:pt>
                <c:pt idx="443">
                  <c:v>10393999.1367362</c:v>
                </c:pt>
                <c:pt idx="444">
                  <c:v>10393999.0783284</c:v>
                </c:pt>
                <c:pt idx="445">
                  <c:v>10393999.0386444</c:v>
                </c:pt>
                <c:pt idx="446">
                  <c:v>10393999.0585944</c:v>
                </c:pt>
                <c:pt idx="447">
                  <c:v>10393999.055382</c:v>
                </c:pt>
                <c:pt idx="448">
                  <c:v>10393999.060033</c:v>
                </c:pt>
                <c:pt idx="449">
                  <c:v>10393999.0201769</c:v>
                </c:pt>
                <c:pt idx="450">
                  <c:v>10393999.0266767</c:v>
                </c:pt>
                <c:pt idx="451">
                  <c:v>10393999.0427649</c:v>
                </c:pt>
                <c:pt idx="452">
                  <c:v>10393999.0414417</c:v>
                </c:pt>
                <c:pt idx="453">
                  <c:v>10393999.0339925</c:v>
                </c:pt>
                <c:pt idx="454">
                  <c:v>10393998.9879961</c:v>
                </c:pt>
                <c:pt idx="455">
                  <c:v>10393999.0107092</c:v>
                </c:pt>
                <c:pt idx="456">
                  <c:v>10393998.974464</c:v>
                </c:pt>
                <c:pt idx="457">
                  <c:v>10393998.9594026</c:v>
                </c:pt>
                <c:pt idx="458">
                  <c:v>10393998.9778241</c:v>
                </c:pt>
                <c:pt idx="459">
                  <c:v>10393998.9799832</c:v>
                </c:pt>
                <c:pt idx="460">
                  <c:v>10393998.9778499</c:v>
                </c:pt>
                <c:pt idx="461">
                  <c:v>10393998.9684779</c:v>
                </c:pt>
                <c:pt idx="462">
                  <c:v>10393998.9787253</c:v>
                </c:pt>
                <c:pt idx="463">
                  <c:v>10393998.9676525</c:v>
                </c:pt>
                <c:pt idx="464">
                  <c:v>10393998.952587</c:v>
                </c:pt>
                <c:pt idx="465">
                  <c:v>10393998.9576587</c:v>
                </c:pt>
                <c:pt idx="466">
                  <c:v>10393998.955102</c:v>
                </c:pt>
                <c:pt idx="467">
                  <c:v>10393998.954682</c:v>
                </c:pt>
                <c:pt idx="468">
                  <c:v>10393998.9811288</c:v>
                </c:pt>
                <c:pt idx="469">
                  <c:v>10393998.9706744</c:v>
                </c:pt>
                <c:pt idx="470">
                  <c:v>10393998.9651466</c:v>
                </c:pt>
                <c:pt idx="471">
                  <c:v>10393998.9584728</c:v>
                </c:pt>
                <c:pt idx="472">
                  <c:v>10393998.9975416</c:v>
                </c:pt>
                <c:pt idx="473">
                  <c:v>10393998.9550818</c:v>
                </c:pt>
                <c:pt idx="474">
                  <c:v>10393998.9567101</c:v>
                </c:pt>
                <c:pt idx="475">
                  <c:v>10393998.9503664</c:v>
                </c:pt>
                <c:pt idx="476">
                  <c:v>10393998.9573725</c:v>
                </c:pt>
                <c:pt idx="477">
                  <c:v>10393998.9559016</c:v>
                </c:pt>
                <c:pt idx="478">
                  <c:v>10393998.9576992</c:v>
                </c:pt>
                <c:pt idx="479">
                  <c:v>10393998.9604717</c:v>
                </c:pt>
                <c:pt idx="480">
                  <c:v>10393998.952939</c:v>
                </c:pt>
                <c:pt idx="481">
                  <c:v>10393998.9388355</c:v>
                </c:pt>
                <c:pt idx="482">
                  <c:v>10393998.9422923</c:v>
                </c:pt>
                <c:pt idx="483">
                  <c:v>10393998.9440716</c:v>
                </c:pt>
                <c:pt idx="484">
                  <c:v>10393998.9378544</c:v>
                </c:pt>
                <c:pt idx="485">
                  <c:v>10393998.9342946</c:v>
                </c:pt>
                <c:pt idx="486">
                  <c:v>10393998.937598</c:v>
                </c:pt>
                <c:pt idx="487">
                  <c:v>10393998.9313229</c:v>
                </c:pt>
                <c:pt idx="488">
                  <c:v>10393998.9389803</c:v>
                </c:pt>
                <c:pt idx="489">
                  <c:v>10393998.934742</c:v>
                </c:pt>
                <c:pt idx="490">
                  <c:v>10393998.9350065</c:v>
                </c:pt>
                <c:pt idx="491">
                  <c:v>10393998.9322757</c:v>
                </c:pt>
                <c:pt idx="492">
                  <c:v>10393998.9337238</c:v>
                </c:pt>
                <c:pt idx="493">
                  <c:v>10393998.929523</c:v>
                </c:pt>
                <c:pt idx="494">
                  <c:v>10393998.9305326</c:v>
                </c:pt>
                <c:pt idx="495">
                  <c:v>10393998.9323619</c:v>
                </c:pt>
                <c:pt idx="496">
                  <c:v>10393998.934118</c:v>
                </c:pt>
                <c:pt idx="497">
                  <c:v>10393998.9318519</c:v>
                </c:pt>
                <c:pt idx="498">
                  <c:v>10393998.9320864</c:v>
                </c:pt>
                <c:pt idx="499">
                  <c:v>10393998.9386724</c:v>
                </c:pt>
                <c:pt idx="500">
                  <c:v>10393998.9285827</c:v>
                </c:pt>
                <c:pt idx="501">
                  <c:v>10393998.9292619</c:v>
                </c:pt>
                <c:pt idx="502">
                  <c:v>10393998.9273433</c:v>
                </c:pt>
                <c:pt idx="503">
                  <c:v>10393998.9311928</c:v>
                </c:pt>
                <c:pt idx="504">
                  <c:v>10393998.9298726</c:v>
                </c:pt>
                <c:pt idx="505">
                  <c:v>10393998.9336784</c:v>
                </c:pt>
                <c:pt idx="506">
                  <c:v>10393998.9276474</c:v>
                </c:pt>
                <c:pt idx="507">
                  <c:v>10393998.927702</c:v>
                </c:pt>
                <c:pt idx="508">
                  <c:v>10393998.9266578</c:v>
                </c:pt>
                <c:pt idx="509">
                  <c:v>10393998.9255652</c:v>
                </c:pt>
                <c:pt idx="510">
                  <c:v>10393998.9274961</c:v>
                </c:pt>
                <c:pt idx="511">
                  <c:v>10393998.9271359</c:v>
                </c:pt>
                <c:pt idx="512">
                  <c:v>10393998.9302807</c:v>
                </c:pt>
                <c:pt idx="513">
                  <c:v>10393998.9268058</c:v>
                </c:pt>
                <c:pt idx="514">
                  <c:v>10393998.9251497</c:v>
                </c:pt>
                <c:pt idx="515">
                  <c:v>10393998.9269947</c:v>
                </c:pt>
                <c:pt idx="516">
                  <c:v>10393998.925395</c:v>
                </c:pt>
                <c:pt idx="517">
                  <c:v>10393998.9276859</c:v>
                </c:pt>
                <c:pt idx="518">
                  <c:v>10393998.9224979</c:v>
                </c:pt>
                <c:pt idx="519">
                  <c:v>10393998.9214337</c:v>
                </c:pt>
                <c:pt idx="520">
                  <c:v>10393998.9200983</c:v>
                </c:pt>
                <c:pt idx="521">
                  <c:v>10393998.9195828</c:v>
                </c:pt>
                <c:pt idx="522">
                  <c:v>10393998.9208016</c:v>
                </c:pt>
                <c:pt idx="523">
                  <c:v>10393998.9186223</c:v>
                </c:pt>
                <c:pt idx="524">
                  <c:v>10393998.9191443</c:v>
                </c:pt>
                <c:pt idx="525">
                  <c:v>10393998.9177081</c:v>
                </c:pt>
                <c:pt idx="526">
                  <c:v>10393998.9188708</c:v>
                </c:pt>
                <c:pt idx="527">
                  <c:v>10393998.9186975</c:v>
                </c:pt>
                <c:pt idx="528">
                  <c:v>10393998.9178609</c:v>
                </c:pt>
                <c:pt idx="529">
                  <c:v>10393998.9182681</c:v>
                </c:pt>
                <c:pt idx="530">
                  <c:v>10393998.9175088</c:v>
                </c:pt>
                <c:pt idx="531">
                  <c:v>10393998.9184109</c:v>
                </c:pt>
                <c:pt idx="532">
                  <c:v>10393998.9176081</c:v>
                </c:pt>
                <c:pt idx="533">
                  <c:v>10393998.9194056</c:v>
                </c:pt>
                <c:pt idx="534">
                  <c:v>10393998.9190071</c:v>
                </c:pt>
                <c:pt idx="535">
                  <c:v>10393998.9192286</c:v>
                </c:pt>
                <c:pt idx="536">
                  <c:v>10393998.919307</c:v>
                </c:pt>
                <c:pt idx="537">
                  <c:v>10393998.9183328</c:v>
                </c:pt>
                <c:pt idx="538">
                  <c:v>10393998.9184434</c:v>
                </c:pt>
                <c:pt idx="539">
                  <c:v>10393998.9180915</c:v>
                </c:pt>
                <c:pt idx="540">
                  <c:v>10393998.9182282</c:v>
                </c:pt>
                <c:pt idx="541">
                  <c:v>10393998.9183608</c:v>
                </c:pt>
                <c:pt idx="542">
                  <c:v>10393998.9179256</c:v>
                </c:pt>
                <c:pt idx="543">
                  <c:v>10393998.9178311</c:v>
                </c:pt>
                <c:pt idx="544">
                  <c:v>10393998.9173802</c:v>
                </c:pt>
                <c:pt idx="545">
                  <c:v>10393998.917547</c:v>
                </c:pt>
                <c:pt idx="546">
                  <c:v>10393998.9169308</c:v>
                </c:pt>
                <c:pt idx="547">
                  <c:v>10393998.9172966</c:v>
                </c:pt>
                <c:pt idx="548">
                  <c:v>10393998.9163576</c:v>
                </c:pt>
                <c:pt idx="549">
                  <c:v>10393998.9163573</c:v>
                </c:pt>
                <c:pt idx="550">
                  <c:v>10393998.9162233</c:v>
                </c:pt>
                <c:pt idx="551">
                  <c:v>10393998.9160228</c:v>
                </c:pt>
                <c:pt idx="552">
                  <c:v>10393998.9154766</c:v>
                </c:pt>
                <c:pt idx="553">
                  <c:v>10393998.915532</c:v>
                </c:pt>
                <c:pt idx="554">
                  <c:v>10393998.9149456</c:v>
                </c:pt>
                <c:pt idx="555">
                  <c:v>10393998.9155541</c:v>
                </c:pt>
                <c:pt idx="556">
                  <c:v>10393998.9149204</c:v>
                </c:pt>
                <c:pt idx="557">
                  <c:v>10393998.9157621</c:v>
                </c:pt>
                <c:pt idx="558">
                  <c:v>10393998.9152194</c:v>
                </c:pt>
                <c:pt idx="559">
                  <c:v>10393998.9148947</c:v>
                </c:pt>
                <c:pt idx="560">
                  <c:v>10393998.9150926</c:v>
                </c:pt>
                <c:pt idx="561">
                  <c:v>10393998.9152202</c:v>
                </c:pt>
                <c:pt idx="562">
                  <c:v>10393998.9149296</c:v>
                </c:pt>
                <c:pt idx="563">
                  <c:v>10393998.9149275</c:v>
                </c:pt>
                <c:pt idx="564">
                  <c:v>10393998.9149557</c:v>
                </c:pt>
                <c:pt idx="565">
                  <c:v>10393998.9147591</c:v>
                </c:pt>
                <c:pt idx="566">
                  <c:v>10393998.9147606</c:v>
                </c:pt>
                <c:pt idx="567">
                  <c:v>10393998.9151155</c:v>
                </c:pt>
                <c:pt idx="568">
                  <c:v>10393998.9150275</c:v>
                </c:pt>
                <c:pt idx="569">
                  <c:v>10393998.9150028</c:v>
                </c:pt>
                <c:pt idx="570">
                  <c:v>10393998.9149434</c:v>
                </c:pt>
                <c:pt idx="571">
                  <c:v>10393998.915281</c:v>
                </c:pt>
                <c:pt idx="572">
                  <c:v>10393998.9147209</c:v>
                </c:pt>
                <c:pt idx="573">
                  <c:v>10393998.9152028</c:v>
                </c:pt>
                <c:pt idx="574">
                  <c:v>10393998.9148326</c:v>
                </c:pt>
                <c:pt idx="575">
                  <c:v>10393998.9151661</c:v>
                </c:pt>
                <c:pt idx="576">
                  <c:v>10393998.9148741</c:v>
                </c:pt>
                <c:pt idx="577">
                  <c:v>10393998.9150933</c:v>
                </c:pt>
                <c:pt idx="578">
                  <c:v>10393998.9148641</c:v>
                </c:pt>
                <c:pt idx="579">
                  <c:v>10393998.9147391</c:v>
                </c:pt>
                <c:pt idx="580">
                  <c:v>10393998.9148018</c:v>
                </c:pt>
                <c:pt idx="581">
                  <c:v>10393998.9146482</c:v>
                </c:pt>
                <c:pt idx="582">
                  <c:v>10393998.9146856</c:v>
                </c:pt>
                <c:pt idx="583">
                  <c:v>10393998.914612</c:v>
                </c:pt>
                <c:pt idx="584">
                  <c:v>10393998.9147498</c:v>
                </c:pt>
                <c:pt idx="585">
                  <c:v>10393998.9146922</c:v>
                </c:pt>
                <c:pt idx="586">
                  <c:v>10393998.9146666</c:v>
                </c:pt>
                <c:pt idx="587">
                  <c:v>10393998.9147135</c:v>
                </c:pt>
                <c:pt idx="588">
                  <c:v>10393998.9146498</c:v>
                </c:pt>
                <c:pt idx="589">
                  <c:v>10393998.9145974</c:v>
                </c:pt>
                <c:pt idx="590">
                  <c:v>10393998.9145875</c:v>
                </c:pt>
                <c:pt idx="591">
                  <c:v>10393998.914599</c:v>
                </c:pt>
                <c:pt idx="592">
                  <c:v>10393998.9145724</c:v>
                </c:pt>
                <c:pt idx="593">
                  <c:v>10393998.9145786</c:v>
                </c:pt>
                <c:pt idx="594">
                  <c:v>10393998.9147387</c:v>
                </c:pt>
                <c:pt idx="595">
                  <c:v>10393998.9146801</c:v>
                </c:pt>
                <c:pt idx="596">
                  <c:v>10393998.9145818</c:v>
                </c:pt>
                <c:pt idx="597">
                  <c:v>10393998.91463</c:v>
                </c:pt>
                <c:pt idx="598">
                  <c:v>10393998.9146453</c:v>
                </c:pt>
                <c:pt idx="599">
                  <c:v>10393998.9145507</c:v>
                </c:pt>
                <c:pt idx="600">
                  <c:v>10393998.9145731</c:v>
                </c:pt>
                <c:pt idx="601">
                  <c:v>10393998.9145559</c:v>
                </c:pt>
                <c:pt idx="602">
                  <c:v>10393998.9146208</c:v>
                </c:pt>
                <c:pt idx="603">
                  <c:v>10393998.9145202</c:v>
                </c:pt>
                <c:pt idx="604">
                  <c:v>10393998.9145406</c:v>
                </c:pt>
                <c:pt idx="605">
                  <c:v>10393998.9144965</c:v>
                </c:pt>
                <c:pt idx="606">
                  <c:v>10393998.914484</c:v>
                </c:pt>
                <c:pt idx="607">
                  <c:v>10393998.9144647</c:v>
                </c:pt>
                <c:pt idx="608">
                  <c:v>10393998.9144862</c:v>
                </c:pt>
                <c:pt idx="609">
                  <c:v>10393998.9144888</c:v>
                </c:pt>
                <c:pt idx="610">
                  <c:v>10393998.9144939</c:v>
                </c:pt>
                <c:pt idx="611">
                  <c:v>10393998.9144779</c:v>
                </c:pt>
                <c:pt idx="612">
                  <c:v>10393998.9144666</c:v>
                </c:pt>
                <c:pt idx="613">
                  <c:v>10393998.9144645</c:v>
                </c:pt>
                <c:pt idx="614">
                  <c:v>10393998.9144501</c:v>
                </c:pt>
                <c:pt idx="615">
                  <c:v>10393998.9144437</c:v>
                </c:pt>
                <c:pt idx="616">
                  <c:v>10393998.914432</c:v>
                </c:pt>
                <c:pt idx="617">
                  <c:v>10393998.9144175</c:v>
                </c:pt>
                <c:pt idx="618">
                  <c:v>10393998.9144491</c:v>
                </c:pt>
                <c:pt idx="619">
                  <c:v>10393998.9144359</c:v>
                </c:pt>
                <c:pt idx="620">
                  <c:v>10393998.9144299</c:v>
                </c:pt>
                <c:pt idx="621">
                  <c:v>10393998.9144217</c:v>
                </c:pt>
                <c:pt idx="622">
                  <c:v>10393998.9144422</c:v>
                </c:pt>
                <c:pt idx="623">
                  <c:v>10393998.9144045</c:v>
                </c:pt>
                <c:pt idx="624">
                  <c:v>10393998.9144184</c:v>
                </c:pt>
                <c:pt idx="625">
                  <c:v>10393998.9144239</c:v>
                </c:pt>
                <c:pt idx="626">
                  <c:v>10393998.9144208</c:v>
                </c:pt>
                <c:pt idx="627">
                  <c:v>10393998.9143903</c:v>
                </c:pt>
                <c:pt idx="628">
                  <c:v>10393998.9143962</c:v>
                </c:pt>
                <c:pt idx="629">
                  <c:v>10393998.9143699</c:v>
                </c:pt>
                <c:pt idx="630">
                  <c:v>10393998.9143829</c:v>
                </c:pt>
                <c:pt idx="631">
                  <c:v>10393998.9144025</c:v>
                </c:pt>
                <c:pt idx="632">
                  <c:v>10393998.9143884</c:v>
                </c:pt>
                <c:pt idx="633">
                  <c:v>10393998.914395</c:v>
                </c:pt>
                <c:pt idx="634">
                  <c:v>10393998.9143791</c:v>
                </c:pt>
                <c:pt idx="635">
                  <c:v>10393998.9143614</c:v>
                </c:pt>
                <c:pt idx="636">
                  <c:v>10393998.9143804</c:v>
                </c:pt>
                <c:pt idx="637">
                  <c:v>10393998.9143635</c:v>
                </c:pt>
                <c:pt idx="638">
                  <c:v>10393998.9143685</c:v>
                </c:pt>
                <c:pt idx="639">
                  <c:v>10393998.9143514</c:v>
                </c:pt>
                <c:pt idx="640">
                  <c:v>10393998.9143569</c:v>
                </c:pt>
                <c:pt idx="641">
                  <c:v>10393998.9143934</c:v>
                </c:pt>
                <c:pt idx="642">
                  <c:v>10393998.914369</c:v>
                </c:pt>
                <c:pt idx="643">
                  <c:v>10393998.9143626</c:v>
                </c:pt>
                <c:pt idx="644">
                  <c:v>10393998.9143533</c:v>
                </c:pt>
                <c:pt idx="645">
                  <c:v>10393998.9143797</c:v>
                </c:pt>
                <c:pt idx="646">
                  <c:v>10393998.914353</c:v>
                </c:pt>
                <c:pt idx="647">
                  <c:v>10393998.9143839</c:v>
                </c:pt>
                <c:pt idx="648">
                  <c:v>10393998.9143468</c:v>
                </c:pt>
                <c:pt idx="649">
                  <c:v>10393998.9143487</c:v>
                </c:pt>
                <c:pt idx="650">
                  <c:v>10393998.9143424</c:v>
                </c:pt>
                <c:pt idx="651">
                  <c:v>10393998.9143433</c:v>
                </c:pt>
                <c:pt idx="652">
                  <c:v>10393998.9143421</c:v>
                </c:pt>
                <c:pt idx="653">
                  <c:v>10393998.9143456</c:v>
                </c:pt>
                <c:pt idx="654">
                  <c:v>10393998.9143471</c:v>
                </c:pt>
                <c:pt idx="655">
                  <c:v>10393998.9143492</c:v>
                </c:pt>
                <c:pt idx="656">
                  <c:v>10393998.9143312</c:v>
                </c:pt>
                <c:pt idx="657">
                  <c:v>10393998.9143344</c:v>
                </c:pt>
                <c:pt idx="658">
                  <c:v>10393998.9143412</c:v>
                </c:pt>
                <c:pt idx="659">
                  <c:v>10393998.9143358</c:v>
                </c:pt>
                <c:pt idx="660">
                  <c:v>10393998.9143327</c:v>
                </c:pt>
                <c:pt idx="661">
                  <c:v>10393998.9143366</c:v>
                </c:pt>
                <c:pt idx="662">
                  <c:v>10393998.914327</c:v>
                </c:pt>
                <c:pt idx="663">
                  <c:v>10393998.914324</c:v>
                </c:pt>
                <c:pt idx="664">
                  <c:v>10393998.9143271</c:v>
                </c:pt>
                <c:pt idx="665">
                  <c:v>10393998.9143289</c:v>
                </c:pt>
                <c:pt idx="666">
                  <c:v>10393998.9143252</c:v>
                </c:pt>
                <c:pt idx="667">
                  <c:v>10393998.9143251</c:v>
                </c:pt>
                <c:pt idx="668">
                  <c:v>10393998.9143234</c:v>
                </c:pt>
                <c:pt idx="669">
                  <c:v>10393998.9143269</c:v>
                </c:pt>
                <c:pt idx="670">
                  <c:v>10393998.9143242</c:v>
                </c:pt>
                <c:pt idx="671">
                  <c:v>10393998.9143231</c:v>
                </c:pt>
                <c:pt idx="672">
                  <c:v>10393998.9143292</c:v>
                </c:pt>
                <c:pt idx="673">
                  <c:v>10393998.9143283</c:v>
                </c:pt>
                <c:pt idx="674">
                  <c:v>10393998.9143295</c:v>
                </c:pt>
                <c:pt idx="675">
                  <c:v>10393998.9143226</c:v>
                </c:pt>
                <c:pt idx="676">
                  <c:v>10393998.9143288</c:v>
                </c:pt>
                <c:pt idx="677">
                  <c:v>10393998.9143238</c:v>
                </c:pt>
                <c:pt idx="678">
                  <c:v>10393998.9143234</c:v>
                </c:pt>
                <c:pt idx="679">
                  <c:v>10393998.9143225</c:v>
                </c:pt>
                <c:pt idx="680">
                  <c:v>10393998.9143296</c:v>
                </c:pt>
                <c:pt idx="681">
                  <c:v>10393998.9143255</c:v>
                </c:pt>
                <c:pt idx="682">
                  <c:v>10393998.9143286</c:v>
                </c:pt>
                <c:pt idx="683">
                  <c:v>10393998.9143252</c:v>
                </c:pt>
                <c:pt idx="684">
                  <c:v>10393998.9143274</c:v>
                </c:pt>
                <c:pt idx="685">
                  <c:v>10393998.9143237</c:v>
                </c:pt>
                <c:pt idx="686">
                  <c:v>10393998.914324</c:v>
                </c:pt>
                <c:pt idx="687">
                  <c:v>10393998.9143202</c:v>
                </c:pt>
                <c:pt idx="688">
                  <c:v>10393998.914322</c:v>
                </c:pt>
                <c:pt idx="689">
                  <c:v>10393998.9143218</c:v>
                </c:pt>
                <c:pt idx="690">
                  <c:v>10393998.9143196</c:v>
                </c:pt>
                <c:pt idx="691">
                  <c:v>10393998.9143224</c:v>
                </c:pt>
                <c:pt idx="692">
                  <c:v>10393998.9143215</c:v>
                </c:pt>
                <c:pt idx="693">
                  <c:v>10393998.9143205</c:v>
                </c:pt>
                <c:pt idx="694">
                  <c:v>10393998.9143194</c:v>
                </c:pt>
                <c:pt idx="695">
                  <c:v>10393998.9143175</c:v>
                </c:pt>
                <c:pt idx="696">
                  <c:v>10393998.914319</c:v>
                </c:pt>
                <c:pt idx="697">
                  <c:v>10393998.9143165</c:v>
                </c:pt>
                <c:pt idx="698">
                  <c:v>10393998.9143169</c:v>
                </c:pt>
                <c:pt idx="699">
                  <c:v>10393998.9143137</c:v>
                </c:pt>
                <c:pt idx="700">
                  <c:v>10393998.9143146</c:v>
                </c:pt>
                <c:pt idx="701">
                  <c:v>10393998.9143142</c:v>
                </c:pt>
                <c:pt idx="702">
                  <c:v>10393998.914312</c:v>
                </c:pt>
                <c:pt idx="703">
                  <c:v>10393998.9143125</c:v>
                </c:pt>
                <c:pt idx="704">
                  <c:v>10393998.9143124</c:v>
                </c:pt>
                <c:pt idx="705">
                  <c:v>10393998.9143119</c:v>
                </c:pt>
                <c:pt idx="706">
                  <c:v>10393998.9143126</c:v>
                </c:pt>
                <c:pt idx="707">
                  <c:v>10393998.914312</c:v>
                </c:pt>
                <c:pt idx="708">
                  <c:v>10393998.9143115</c:v>
                </c:pt>
                <c:pt idx="709">
                  <c:v>10393998.9143114</c:v>
                </c:pt>
                <c:pt idx="710">
                  <c:v>10393998.9143132</c:v>
                </c:pt>
                <c:pt idx="711">
                  <c:v>10393998.9143109</c:v>
                </c:pt>
                <c:pt idx="712">
                  <c:v>10393998.9143116</c:v>
                </c:pt>
                <c:pt idx="713">
                  <c:v>10393998.9143114</c:v>
                </c:pt>
                <c:pt idx="714">
                  <c:v>10393998.9143109</c:v>
                </c:pt>
                <c:pt idx="715">
                  <c:v>10393998.914311</c:v>
                </c:pt>
                <c:pt idx="716">
                  <c:v>10393998.9143116</c:v>
                </c:pt>
                <c:pt idx="717">
                  <c:v>10393998.9143113</c:v>
                </c:pt>
                <c:pt idx="718">
                  <c:v>10393998.9143118</c:v>
                </c:pt>
                <c:pt idx="719">
                  <c:v>10393998.9143115</c:v>
                </c:pt>
                <c:pt idx="720">
                  <c:v>10393998.9143127</c:v>
                </c:pt>
                <c:pt idx="721">
                  <c:v>10393998.9143111</c:v>
                </c:pt>
                <c:pt idx="722">
                  <c:v>10393998.9143131</c:v>
                </c:pt>
                <c:pt idx="723">
                  <c:v>10393998.9143116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CO!$A$2:$A$725</c:f>
              <c:numCache>
                <c:formatCode>General</c:formatCode>
                <c:ptCount val="7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</c:numCache>
            </c:numRef>
          </c:cat>
          <c:val>
            <c:numRef>
              <c:f>CT y CO!$C$2:$C$725</c:f>
              <c:numCache>
                <c:formatCode>General</c:formatCode>
                <c:ptCount val="724"/>
                <c:pt idx="0">
                  <c:v>0</c:v>
                </c:pt>
                <c:pt idx="1">
                  <c:v>764797.738153638</c:v>
                </c:pt>
                <c:pt idx="2">
                  <c:v>743600.209510499</c:v>
                </c:pt>
                <c:pt idx="3">
                  <c:v>730115.724020707</c:v>
                </c:pt>
                <c:pt idx="4">
                  <c:v>728942.752106466</c:v>
                </c:pt>
                <c:pt idx="5">
                  <c:v>724798.730067654</c:v>
                </c:pt>
                <c:pt idx="6">
                  <c:v>724728.223836135</c:v>
                </c:pt>
                <c:pt idx="7">
                  <c:v>721311.684535779</c:v>
                </c:pt>
                <c:pt idx="8">
                  <c:v>721520.020800764</c:v>
                </c:pt>
                <c:pt idx="9">
                  <c:v>718257.813553299</c:v>
                </c:pt>
                <c:pt idx="10">
                  <c:v>718465.551081839</c:v>
                </c:pt>
                <c:pt idx="11">
                  <c:v>715143.744263991</c:v>
                </c:pt>
                <c:pt idx="12">
                  <c:v>715222.799458143</c:v>
                </c:pt>
                <c:pt idx="13">
                  <c:v>711739.949036554</c:v>
                </c:pt>
                <c:pt idx="14">
                  <c:v>711621.59698314</c:v>
                </c:pt>
                <c:pt idx="15">
                  <c:v>707923.138697416</c:v>
                </c:pt>
                <c:pt idx="16">
                  <c:v>707566.683251229</c:v>
                </c:pt>
                <c:pt idx="17">
                  <c:v>703621.13452093</c:v>
                </c:pt>
                <c:pt idx="18">
                  <c:v>703000.756801053</c:v>
                </c:pt>
                <c:pt idx="19">
                  <c:v>698789.411071691</c:v>
                </c:pt>
                <c:pt idx="20">
                  <c:v>696018.641484893</c:v>
                </c:pt>
                <c:pt idx="21">
                  <c:v>694174.610204689</c:v>
                </c:pt>
                <c:pt idx="22">
                  <c:v>695796.362420482</c:v>
                </c:pt>
                <c:pt idx="23">
                  <c:v>699876.357230354</c:v>
                </c:pt>
                <c:pt idx="24">
                  <c:v>699629.924564773</c:v>
                </c:pt>
                <c:pt idx="25">
                  <c:v>700231.930031614</c:v>
                </c:pt>
                <c:pt idx="26">
                  <c:v>701513.600671802</c:v>
                </c:pt>
                <c:pt idx="27">
                  <c:v>702028.811682653</c:v>
                </c:pt>
                <c:pt idx="28">
                  <c:v>703276.381931318</c:v>
                </c:pt>
                <c:pt idx="29">
                  <c:v>703710.855420128</c:v>
                </c:pt>
                <c:pt idx="30">
                  <c:v>705218.97953006</c:v>
                </c:pt>
                <c:pt idx="31">
                  <c:v>705569.984173295</c:v>
                </c:pt>
                <c:pt idx="32">
                  <c:v>707485.113301808</c:v>
                </c:pt>
                <c:pt idx="33">
                  <c:v>707748.967898316</c:v>
                </c:pt>
                <c:pt idx="34">
                  <c:v>710159.711447628</c:v>
                </c:pt>
                <c:pt idx="35">
                  <c:v>710333.809409302</c:v>
                </c:pt>
                <c:pt idx="36">
                  <c:v>713302.122722872</c:v>
                </c:pt>
                <c:pt idx="37">
                  <c:v>713386.048313455</c:v>
                </c:pt>
                <c:pt idx="38">
                  <c:v>716960.259998403</c:v>
                </c:pt>
                <c:pt idx="39">
                  <c:v>717113.587699581</c:v>
                </c:pt>
                <c:pt idx="40">
                  <c:v>723110.856747391</c:v>
                </c:pt>
                <c:pt idx="41">
                  <c:v>731283.864340469</c:v>
                </c:pt>
                <c:pt idx="42">
                  <c:v>739289.843411527</c:v>
                </c:pt>
                <c:pt idx="43">
                  <c:v>747612.351458359</c:v>
                </c:pt>
                <c:pt idx="44">
                  <c:v>751915.932051931</c:v>
                </c:pt>
                <c:pt idx="45">
                  <c:v>754801.783145467</c:v>
                </c:pt>
                <c:pt idx="46">
                  <c:v>755359.082362997</c:v>
                </c:pt>
                <c:pt idx="47">
                  <c:v>760337.823065475</c:v>
                </c:pt>
                <c:pt idx="48">
                  <c:v>763458.232773467</c:v>
                </c:pt>
                <c:pt idx="49">
                  <c:v>763851.629999734</c:v>
                </c:pt>
                <c:pt idx="50">
                  <c:v>768021.374260038</c:v>
                </c:pt>
                <c:pt idx="51">
                  <c:v>768328.816473479</c:v>
                </c:pt>
                <c:pt idx="52">
                  <c:v>773225.255535322</c:v>
                </c:pt>
                <c:pt idx="53">
                  <c:v>778300.614518467</c:v>
                </c:pt>
                <c:pt idx="54">
                  <c:v>780553.694267231</c:v>
                </c:pt>
                <c:pt idx="55">
                  <c:v>780635.701248847</c:v>
                </c:pt>
                <c:pt idx="56">
                  <c:v>784962.021615101</c:v>
                </c:pt>
                <c:pt idx="57">
                  <c:v>784927.483091284</c:v>
                </c:pt>
                <c:pt idx="58">
                  <c:v>789448.166308171</c:v>
                </c:pt>
                <c:pt idx="59">
                  <c:v>793453.986143962</c:v>
                </c:pt>
                <c:pt idx="60">
                  <c:v>797264.320813126</c:v>
                </c:pt>
                <c:pt idx="61">
                  <c:v>798816.659316016</c:v>
                </c:pt>
                <c:pt idx="62">
                  <c:v>810373.750463674</c:v>
                </c:pt>
                <c:pt idx="63">
                  <c:v>820407.014381896</c:v>
                </c:pt>
                <c:pt idx="64">
                  <c:v>830927.266156499</c:v>
                </c:pt>
                <c:pt idx="65">
                  <c:v>834269.857953872</c:v>
                </c:pt>
                <c:pt idx="66">
                  <c:v>833724.227105945</c:v>
                </c:pt>
                <c:pt idx="67">
                  <c:v>841202.745857872</c:v>
                </c:pt>
                <c:pt idx="68">
                  <c:v>843692.61989618</c:v>
                </c:pt>
                <c:pt idx="69">
                  <c:v>843235.409174022</c:v>
                </c:pt>
                <c:pt idx="70">
                  <c:v>850321.676304466</c:v>
                </c:pt>
                <c:pt idx="71">
                  <c:v>853177.722693664</c:v>
                </c:pt>
                <c:pt idx="72">
                  <c:v>853288.017305854</c:v>
                </c:pt>
                <c:pt idx="73">
                  <c:v>862675.690603865</c:v>
                </c:pt>
                <c:pt idx="74">
                  <c:v>864967.19790587</c:v>
                </c:pt>
                <c:pt idx="75">
                  <c:v>864814.547694438</c:v>
                </c:pt>
                <c:pt idx="76">
                  <c:v>868162.642716829</c:v>
                </c:pt>
                <c:pt idx="77">
                  <c:v>868158.990596499</c:v>
                </c:pt>
                <c:pt idx="78">
                  <c:v>875553.284549696</c:v>
                </c:pt>
                <c:pt idx="79">
                  <c:v>883668.198235203</c:v>
                </c:pt>
                <c:pt idx="80">
                  <c:v>891649.929038332</c:v>
                </c:pt>
                <c:pt idx="81">
                  <c:v>896094.72355148</c:v>
                </c:pt>
                <c:pt idx="82">
                  <c:v>896937.564512778</c:v>
                </c:pt>
                <c:pt idx="83">
                  <c:v>909283.731969514</c:v>
                </c:pt>
                <c:pt idx="84">
                  <c:v>917944.80171249</c:v>
                </c:pt>
                <c:pt idx="85">
                  <c:v>923680.166936519</c:v>
                </c:pt>
                <c:pt idx="86">
                  <c:v>928522.220048594</c:v>
                </c:pt>
                <c:pt idx="87">
                  <c:v>928409.99145115</c:v>
                </c:pt>
                <c:pt idx="88">
                  <c:v>938619.214675272</c:v>
                </c:pt>
                <c:pt idx="89">
                  <c:v>945015.85774702</c:v>
                </c:pt>
                <c:pt idx="90">
                  <c:v>946450.867994603</c:v>
                </c:pt>
                <c:pt idx="91">
                  <c:v>946335.913524206</c:v>
                </c:pt>
                <c:pt idx="92">
                  <c:v>954898.895783702</c:v>
                </c:pt>
                <c:pt idx="93">
                  <c:v>966710.959212484</c:v>
                </c:pt>
                <c:pt idx="94">
                  <c:v>971910.324933957</c:v>
                </c:pt>
                <c:pt idx="95">
                  <c:v>974837.562119411</c:v>
                </c:pt>
                <c:pt idx="96">
                  <c:v>974321.649688323</c:v>
                </c:pt>
                <c:pt idx="97">
                  <c:v>977753.042392485</c:v>
                </c:pt>
                <c:pt idx="98">
                  <c:v>977213.433959243</c:v>
                </c:pt>
                <c:pt idx="99">
                  <c:v>982181.342068263</c:v>
                </c:pt>
                <c:pt idx="100">
                  <c:v>982557.714072376</c:v>
                </c:pt>
                <c:pt idx="101">
                  <c:v>992936.180829833</c:v>
                </c:pt>
                <c:pt idx="102">
                  <c:v>999562.668095729</c:v>
                </c:pt>
                <c:pt idx="103">
                  <c:v>1005925.71747383</c:v>
                </c:pt>
                <c:pt idx="104">
                  <c:v>1019317.91442124</c:v>
                </c:pt>
                <c:pt idx="105">
                  <c:v>1025694.310208</c:v>
                </c:pt>
                <c:pt idx="106">
                  <c:v>1031496.67771881</c:v>
                </c:pt>
                <c:pt idx="107">
                  <c:v>1035489.4542081</c:v>
                </c:pt>
                <c:pt idx="108">
                  <c:v>1035369.72171979</c:v>
                </c:pt>
                <c:pt idx="109">
                  <c:v>1046064.64389946</c:v>
                </c:pt>
                <c:pt idx="110">
                  <c:v>1051765.32574276</c:v>
                </c:pt>
                <c:pt idx="111">
                  <c:v>1056031.88302984</c:v>
                </c:pt>
                <c:pt idx="112">
                  <c:v>1055742.26250522</c:v>
                </c:pt>
                <c:pt idx="113">
                  <c:v>1065193.57930673</c:v>
                </c:pt>
                <c:pt idx="114">
                  <c:v>1077350.92648034</c:v>
                </c:pt>
                <c:pt idx="115">
                  <c:v>1085839.3323788</c:v>
                </c:pt>
                <c:pt idx="116">
                  <c:v>1089823.81047742</c:v>
                </c:pt>
                <c:pt idx="117">
                  <c:v>1090021.44623139</c:v>
                </c:pt>
                <c:pt idx="118">
                  <c:v>1095493.63041832</c:v>
                </c:pt>
                <c:pt idx="119">
                  <c:v>1098144.22827912</c:v>
                </c:pt>
                <c:pt idx="120">
                  <c:v>1098558.46213218</c:v>
                </c:pt>
                <c:pt idx="121">
                  <c:v>1108289.56799561</c:v>
                </c:pt>
                <c:pt idx="122">
                  <c:v>1116978.05326394</c:v>
                </c:pt>
                <c:pt idx="123">
                  <c:v>1121505.69554788</c:v>
                </c:pt>
                <c:pt idx="124">
                  <c:v>1132974.01194428</c:v>
                </c:pt>
                <c:pt idx="125">
                  <c:v>1139888.86701049</c:v>
                </c:pt>
                <c:pt idx="126">
                  <c:v>1147354.3577239</c:v>
                </c:pt>
                <c:pt idx="127">
                  <c:v>1154527.85990621</c:v>
                </c:pt>
                <c:pt idx="128">
                  <c:v>1160162.00119774</c:v>
                </c:pt>
                <c:pt idx="129">
                  <c:v>1159990.02521912</c:v>
                </c:pt>
                <c:pt idx="130">
                  <c:v>1171749.80671966</c:v>
                </c:pt>
                <c:pt idx="131">
                  <c:v>1179853.72217465</c:v>
                </c:pt>
                <c:pt idx="132">
                  <c:v>1183457.64958815</c:v>
                </c:pt>
                <c:pt idx="133">
                  <c:v>1183499.43211638</c:v>
                </c:pt>
                <c:pt idx="134">
                  <c:v>1194012.22419716</c:v>
                </c:pt>
                <c:pt idx="135">
                  <c:v>1204824.48989677</c:v>
                </c:pt>
                <c:pt idx="136">
                  <c:v>1212510.76675616</c:v>
                </c:pt>
                <c:pt idx="137">
                  <c:v>1216202.53188544</c:v>
                </c:pt>
                <c:pt idx="138">
                  <c:v>1215674.37072726</c:v>
                </c:pt>
                <c:pt idx="139">
                  <c:v>1222285.04717468</c:v>
                </c:pt>
                <c:pt idx="140">
                  <c:v>1226562.5236059</c:v>
                </c:pt>
                <c:pt idx="141">
                  <c:v>1225892.70269973</c:v>
                </c:pt>
                <c:pt idx="142">
                  <c:v>1237427.84050475</c:v>
                </c:pt>
                <c:pt idx="143">
                  <c:v>1244377.79051508</c:v>
                </c:pt>
                <c:pt idx="144">
                  <c:v>1256936.19732084</c:v>
                </c:pt>
                <c:pt idx="145">
                  <c:v>1263830.03919741</c:v>
                </c:pt>
                <c:pt idx="146">
                  <c:v>1270560.41503938</c:v>
                </c:pt>
                <c:pt idx="147">
                  <c:v>1277313.69300213</c:v>
                </c:pt>
                <c:pt idx="148">
                  <c:v>1281910.48812307</c:v>
                </c:pt>
                <c:pt idx="149">
                  <c:v>1288884.32673735</c:v>
                </c:pt>
                <c:pt idx="150">
                  <c:v>1298633.73216839</c:v>
                </c:pt>
                <c:pt idx="151">
                  <c:v>1306328.35448057</c:v>
                </c:pt>
                <c:pt idx="152">
                  <c:v>1310449.4954061</c:v>
                </c:pt>
                <c:pt idx="153">
                  <c:v>1310229.60422507</c:v>
                </c:pt>
                <c:pt idx="154">
                  <c:v>1319496.28129892</c:v>
                </c:pt>
                <c:pt idx="155">
                  <c:v>1332324.06710059</c:v>
                </c:pt>
                <c:pt idx="156">
                  <c:v>1337582.01404165</c:v>
                </c:pt>
                <c:pt idx="157">
                  <c:v>1336682.40554984</c:v>
                </c:pt>
                <c:pt idx="158">
                  <c:v>1342736.88631203</c:v>
                </c:pt>
                <c:pt idx="159">
                  <c:v>1345236.66943826</c:v>
                </c:pt>
                <c:pt idx="160">
                  <c:v>1345480.55431515</c:v>
                </c:pt>
                <c:pt idx="161">
                  <c:v>1352537.71909735</c:v>
                </c:pt>
                <c:pt idx="162">
                  <c:v>1361308.52485492</c:v>
                </c:pt>
                <c:pt idx="163">
                  <c:v>1370341.05171507</c:v>
                </c:pt>
                <c:pt idx="164">
                  <c:v>1380601.29426432</c:v>
                </c:pt>
                <c:pt idx="165">
                  <c:v>1388065.50143102</c:v>
                </c:pt>
                <c:pt idx="166">
                  <c:v>1396817.88282959</c:v>
                </c:pt>
                <c:pt idx="167">
                  <c:v>1404555.45686969</c:v>
                </c:pt>
                <c:pt idx="168">
                  <c:v>1410416.40222069</c:v>
                </c:pt>
                <c:pt idx="169">
                  <c:v>1417741.42988873</c:v>
                </c:pt>
                <c:pt idx="170">
                  <c:v>1428455.34275138</c:v>
                </c:pt>
                <c:pt idx="171">
                  <c:v>1435539.96811542</c:v>
                </c:pt>
                <c:pt idx="172">
                  <c:v>1438913.24778058</c:v>
                </c:pt>
                <c:pt idx="173">
                  <c:v>1438868.53099237</c:v>
                </c:pt>
                <c:pt idx="174">
                  <c:v>1448698.67679223</c:v>
                </c:pt>
                <c:pt idx="175">
                  <c:v>1458243.29819863</c:v>
                </c:pt>
                <c:pt idx="176">
                  <c:v>1463944.42092551</c:v>
                </c:pt>
                <c:pt idx="177">
                  <c:v>1464830.47934169</c:v>
                </c:pt>
                <c:pt idx="178">
                  <c:v>1465443.40814551</c:v>
                </c:pt>
                <c:pt idx="179">
                  <c:v>1466042.15090819</c:v>
                </c:pt>
                <c:pt idx="180">
                  <c:v>1473073.48680053</c:v>
                </c:pt>
                <c:pt idx="181">
                  <c:v>1477073.56199559</c:v>
                </c:pt>
                <c:pt idx="182">
                  <c:v>1477209.11150356</c:v>
                </c:pt>
                <c:pt idx="183">
                  <c:v>1487813.0284855</c:v>
                </c:pt>
                <c:pt idx="184">
                  <c:v>1493358.41830356</c:v>
                </c:pt>
                <c:pt idx="185">
                  <c:v>1505401.23896879</c:v>
                </c:pt>
                <c:pt idx="186">
                  <c:v>1512039.25471793</c:v>
                </c:pt>
                <c:pt idx="187">
                  <c:v>1518899.85545327</c:v>
                </c:pt>
                <c:pt idx="188">
                  <c:v>1523346.43137024</c:v>
                </c:pt>
                <c:pt idx="189">
                  <c:v>1529880.17459735</c:v>
                </c:pt>
                <c:pt idx="190">
                  <c:v>1538898.7983383</c:v>
                </c:pt>
                <c:pt idx="191">
                  <c:v>1546674.78505951</c:v>
                </c:pt>
                <c:pt idx="192">
                  <c:v>1550257.42641781</c:v>
                </c:pt>
                <c:pt idx="193">
                  <c:v>1550061.31838643</c:v>
                </c:pt>
                <c:pt idx="194">
                  <c:v>1557872.5837284</c:v>
                </c:pt>
                <c:pt idx="195">
                  <c:v>1570224.84967211</c:v>
                </c:pt>
                <c:pt idx="196">
                  <c:v>1573757.72959227</c:v>
                </c:pt>
                <c:pt idx="197">
                  <c:v>1572350.75533133</c:v>
                </c:pt>
                <c:pt idx="198">
                  <c:v>1573987.16162452</c:v>
                </c:pt>
                <c:pt idx="199">
                  <c:v>1573345.9747404</c:v>
                </c:pt>
                <c:pt idx="200">
                  <c:v>1579424.79571189</c:v>
                </c:pt>
                <c:pt idx="201">
                  <c:v>1579608.80956128</c:v>
                </c:pt>
                <c:pt idx="202">
                  <c:v>1584262.08857544</c:v>
                </c:pt>
                <c:pt idx="203">
                  <c:v>1590956.20439285</c:v>
                </c:pt>
                <c:pt idx="204">
                  <c:v>1598808.68795869</c:v>
                </c:pt>
                <c:pt idx="205">
                  <c:v>1607029.31577767</c:v>
                </c:pt>
                <c:pt idx="206">
                  <c:v>1615126.29623828</c:v>
                </c:pt>
                <c:pt idx="207">
                  <c:v>1621915.77868262</c:v>
                </c:pt>
                <c:pt idx="208">
                  <c:v>1627061.66387039</c:v>
                </c:pt>
                <c:pt idx="209">
                  <c:v>1627099.82762814</c:v>
                </c:pt>
                <c:pt idx="210">
                  <c:v>1637481.39634639</c:v>
                </c:pt>
                <c:pt idx="211">
                  <c:v>1642921.36782246</c:v>
                </c:pt>
                <c:pt idx="212">
                  <c:v>1645362.6957392</c:v>
                </c:pt>
                <c:pt idx="213">
                  <c:v>1645290.61098914</c:v>
                </c:pt>
                <c:pt idx="214">
                  <c:v>1653895.8764851</c:v>
                </c:pt>
                <c:pt idx="215">
                  <c:v>1660434.32817915</c:v>
                </c:pt>
                <c:pt idx="216">
                  <c:v>1664220.71412636</c:v>
                </c:pt>
                <c:pt idx="217">
                  <c:v>1662749.01928474</c:v>
                </c:pt>
                <c:pt idx="218">
                  <c:v>1668199.23920111</c:v>
                </c:pt>
                <c:pt idx="219">
                  <c:v>1668800.82651611</c:v>
                </c:pt>
                <c:pt idx="220">
                  <c:v>1671033.92555053</c:v>
                </c:pt>
                <c:pt idx="221">
                  <c:v>1669611.86607485</c:v>
                </c:pt>
                <c:pt idx="222">
                  <c:v>1675151.22078743</c:v>
                </c:pt>
                <c:pt idx="223">
                  <c:v>1682759.97971663</c:v>
                </c:pt>
                <c:pt idx="224">
                  <c:v>1683729.71883279</c:v>
                </c:pt>
                <c:pt idx="225">
                  <c:v>1685350.89733191</c:v>
                </c:pt>
                <c:pt idx="226">
                  <c:v>1693258.68214912</c:v>
                </c:pt>
                <c:pt idx="227">
                  <c:v>1697163.53536698</c:v>
                </c:pt>
                <c:pt idx="228">
                  <c:v>1698767.58176916</c:v>
                </c:pt>
                <c:pt idx="229">
                  <c:v>1698504.72601645</c:v>
                </c:pt>
                <c:pt idx="230">
                  <c:v>1703335.05868631</c:v>
                </c:pt>
                <c:pt idx="231">
                  <c:v>1708065.71543493</c:v>
                </c:pt>
                <c:pt idx="232">
                  <c:v>1709664.76361384</c:v>
                </c:pt>
                <c:pt idx="233">
                  <c:v>1710282.9769943</c:v>
                </c:pt>
                <c:pt idx="234">
                  <c:v>1711269.08047111</c:v>
                </c:pt>
                <c:pt idx="235">
                  <c:v>1720761.24708355</c:v>
                </c:pt>
                <c:pt idx="236">
                  <c:v>1719176.3876563</c:v>
                </c:pt>
                <c:pt idx="237">
                  <c:v>1719197.69812592</c:v>
                </c:pt>
                <c:pt idx="238">
                  <c:v>1720347.76403022</c:v>
                </c:pt>
                <c:pt idx="239">
                  <c:v>1718765.29996029</c:v>
                </c:pt>
                <c:pt idx="240">
                  <c:v>1718333.95868428</c:v>
                </c:pt>
                <c:pt idx="241">
                  <c:v>1719958.77403783</c:v>
                </c:pt>
                <c:pt idx="242">
                  <c:v>1722368.55627023</c:v>
                </c:pt>
                <c:pt idx="243">
                  <c:v>1719626.96175414</c:v>
                </c:pt>
                <c:pt idx="244">
                  <c:v>1719121.21962948</c:v>
                </c:pt>
                <c:pt idx="245">
                  <c:v>1723989.57603106</c:v>
                </c:pt>
                <c:pt idx="246">
                  <c:v>1721672.27978064</c:v>
                </c:pt>
                <c:pt idx="247">
                  <c:v>1718731.56969573</c:v>
                </c:pt>
                <c:pt idx="248">
                  <c:v>1718679.57766512</c:v>
                </c:pt>
                <c:pt idx="249">
                  <c:v>1719771.67454234</c:v>
                </c:pt>
                <c:pt idx="250">
                  <c:v>1720977.00259444</c:v>
                </c:pt>
                <c:pt idx="251">
                  <c:v>1719696.14397443</c:v>
                </c:pt>
                <c:pt idx="252">
                  <c:v>1719812.13829885</c:v>
                </c:pt>
                <c:pt idx="253">
                  <c:v>1717818.54526831</c:v>
                </c:pt>
                <c:pt idx="254">
                  <c:v>1717161.19914191</c:v>
                </c:pt>
                <c:pt idx="255">
                  <c:v>1719346.70116107</c:v>
                </c:pt>
                <c:pt idx="256">
                  <c:v>1716829.5373523</c:v>
                </c:pt>
                <c:pt idx="257">
                  <c:v>1711948.15596176</c:v>
                </c:pt>
                <c:pt idx="258">
                  <c:v>1717673.59727697</c:v>
                </c:pt>
                <c:pt idx="259">
                  <c:v>1721395.25661232</c:v>
                </c:pt>
                <c:pt idx="260">
                  <c:v>1717510.53337967</c:v>
                </c:pt>
                <c:pt idx="261">
                  <c:v>1722804.59901069</c:v>
                </c:pt>
                <c:pt idx="262">
                  <c:v>1722842.87969053</c:v>
                </c:pt>
                <c:pt idx="263">
                  <c:v>1729825.95245984</c:v>
                </c:pt>
                <c:pt idx="264">
                  <c:v>1720416.2631403</c:v>
                </c:pt>
                <c:pt idx="265">
                  <c:v>1727396.48124873</c:v>
                </c:pt>
                <c:pt idx="266">
                  <c:v>1724592.40174821</c:v>
                </c:pt>
                <c:pt idx="267">
                  <c:v>1730424.00529058</c:v>
                </c:pt>
                <c:pt idx="268">
                  <c:v>1725090.89598874</c:v>
                </c:pt>
                <c:pt idx="269">
                  <c:v>1727133.01604096</c:v>
                </c:pt>
                <c:pt idx="270">
                  <c:v>1723600.1759443</c:v>
                </c:pt>
                <c:pt idx="271">
                  <c:v>1727224.73387155</c:v>
                </c:pt>
                <c:pt idx="272">
                  <c:v>1724875.02231962</c:v>
                </c:pt>
                <c:pt idx="273">
                  <c:v>1723590.38796047</c:v>
                </c:pt>
                <c:pt idx="274">
                  <c:v>1726388.31590927</c:v>
                </c:pt>
                <c:pt idx="275">
                  <c:v>1725308.87172086</c:v>
                </c:pt>
                <c:pt idx="276">
                  <c:v>1723397.80740334</c:v>
                </c:pt>
                <c:pt idx="277">
                  <c:v>1724822.37319301</c:v>
                </c:pt>
                <c:pt idx="278">
                  <c:v>1726758.8243775</c:v>
                </c:pt>
                <c:pt idx="279">
                  <c:v>1724605.88361347</c:v>
                </c:pt>
                <c:pt idx="280">
                  <c:v>1724308.11801182</c:v>
                </c:pt>
                <c:pt idx="281">
                  <c:v>1722847.74253432</c:v>
                </c:pt>
                <c:pt idx="282">
                  <c:v>1724177.57718047</c:v>
                </c:pt>
                <c:pt idx="283">
                  <c:v>1725196.15790983</c:v>
                </c:pt>
                <c:pt idx="284">
                  <c:v>1725412.99442974</c:v>
                </c:pt>
                <c:pt idx="285">
                  <c:v>1725572.18069365</c:v>
                </c:pt>
                <c:pt idx="286">
                  <c:v>1728578.72897654</c:v>
                </c:pt>
                <c:pt idx="287">
                  <c:v>1729493.85702871</c:v>
                </c:pt>
                <c:pt idx="288">
                  <c:v>1729153.6929059</c:v>
                </c:pt>
                <c:pt idx="289">
                  <c:v>1729517.744804</c:v>
                </c:pt>
                <c:pt idx="290">
                  <c:v>1731288.12744811</c:v>
                </c:pt>
                <c:pt idx="291">
                  <c:v>1729953.24665579</c:v>
                </c:pt>
                <c:pt idx="292">
                  <c:v>1728252.36437924</c:v>
                </c:pt>
                <c:pt idx="293">
                  <c:v>1728604.29595484</c:v>
                </c:pt>
                <c:pt idx="294">
                  <c:v>1729898.34088086</c:v>
                </c:pt>
                <c:pt idx="295">
                  <c:v>1730480.52132474</c:v>
                </c:pt>
                <c:pt idx="296">
                  <c:v>1729800.55351627</c:v>
                </c:pt>
                <c:pt idx="297">
                  <c:v>1729530.34200414</c:v>
                </c:pt>
                <c:pt idx="298">
                  <c:v>1729550.3946903</c:v>
                </c:pt>
                <c:pt idx="299">
                  <c:v>1731002.63785286</c:v>
                </c:pt>
                <c:pt idx="300">
                  <c:v>1730315.71617731</c:v>
                </c:pt>
                <c:pt idx="301">
                  <c:v>1729514.63301455</c:v>
                </c:pt>
                <c:pt idx="302">
                  <c:v>1729564.25303641</c:v>
                </c:pt>
                <c:pt idx="303">
                  <c:v>1730078.40705479</c:v>
                </c:pt>
                <c:pt idx="304">
                  <c:v>1729604.05220604</c:v>
                </c:pt>
                <c:pt idx="305">
                  <c:v>1729770.3102923</c:v>
                </c:pt>
                <c:pt idx="306">
                  <c:v>1729324.05385169</c:v>
                </c:pt>
                <c:pt idx="307">
                  <c:v>1728475.66089083</c:v>
                </c:pt>
                <c:pt idx="308">
                  <c:v>1728980.70943382</c:v>
                </c:pt>
                <c:pt idx="309">
                  <c:v>1728428.60503087</c:v>
                </c:pt>
                <c:pt idx="310">
                  <c:v>1728364.16523183</c:v>
                </c:pt>
                <c:pt idx="311">
                  <c:v>1728081.13109479</c:v>
                </c:pt>
                <c:pt idx="312">
                  <c:v>1727229.17365118</c:v>
                </c:pt>
                <c:pt idx="313">
                  <c:v>1727980.54580313</c:v>
                </c:pt>
                <c:pt idx="314">
                  <c:v>1727560.68921973</c:v>
                </c:pt>
                <c:pt idx="315">
                  <c:v>1727114.18097086</c:v>
                </c:pt>
                <c:pt idx="316">
                  <c:v>1728231.42615316</c:v>
                </c:pt>
                <c:pt idx="317">
                  <c:v>1727951.4399024</c:v>
                </c:pt>
                <c:pt idx="318">
                  <c:v>1728693.55958518</c:v>
                </c:pt>
                <c:pt idx="319">
                  <c:v>1728715.15645289</c:v>
                </c:pt>
                <c:pt idx="320">
                  <c:v>1728710.39635035</c:v>
                </c:pt>
                <c:pt idx="321">
                  <c:v>1727937.51973266</c:v>
                </c:pt>
                <c:pt idx="322">
                  <c:v>1729198.96092168</c:v>
                </c:pt>
                <c:pt idx="323">
                  <c:v>1728790.90964048</c:v>
                </c:pt>
                <c:pt idx="324">
                  <c:v>1728075.27833859</c:v>
                </c:pt>
                <c:pt idx="325">
                  <c:v>1729353.76494379</c:v>
                </c:pt>
                <c:pt idx="326">
                  <c:v>1730567.06577285</c:v>
                </c:pt>
                <c:pt idx="327">
                  <c:v>1729129.20116654</c:v>
                </c:pt>
                <c:pt idx="328">
                  <c:v>1730638.3561883</c:v>
                </c:pt>
                <c:pt idx="329">
                  <c:v>1729121.93588781</c:v>
                </c:pt>
                <c:pt idx="330">
                  <c:v>1730679.88763914</c:v>
                </c:pt>
                <c:pt idx="331">
                  <c:v>1729048.3171158</c:v>
                </c:pt>
                <c:pt idx="332">
                  <c:v>1729018.33321106</c:v>
                </c:pt>
                <c:pt idx="333">
                  <c:v>1729500.13568566</c:v>
                </c:pt>
                <c:pt idx="334">
                  <c:v>1729590.14993334</c:v>
                </c:pt>
                <c:pt idx="335">
                  <c:v>1729165.72806335</c:v>
                </c:pt>
                <c:pt idx="336">
                  <c:v>1729663.46983556</c:v>
                </c:pt>
                <c:pt idx="337">
                  <c:v>1729625.85179018</c:v>
                </c:pt>
                <c:pt idx="338">
                  <c:v>1729505.18830219</c:v>
                </c:pt>
                <c:pt idx="339">
                  <c:v>1728883.85925942</c:v>
                </c:pt>
                <c:pt idx="340">
                  <c:v>1729530.00539547</c:v>
                </c:pt>
                <c:pt idx="341">
                  <c:v>1729735.11525722</c:v>
                </c:pt>
                <c:pt idx="342">
                  <c:v>1729663.48176917</c:v>
                </c:pt>
                <c:pt idx="343">
                  <c:v>1730089.72900107</c:v>
                </c:pt>
                <c:pt idx="344">
                  <c:v>1729855.07367281</c:v>
                </c:pt>
                <c:pt idx="345">
                  <c:v>1729623.26841819</c:v>
                </c:pt>
                <c:pt idx="346">
                  <c:v>1729752.03425796</c:v>
                </c:pt>
                <c:pt idx="347">
                  <c:v>1730164.62776786</c:v>
                </c:pt>
                <c:pt idx="348">
                  <c:v>1730489.15276115</c:v>
                </c:pt>
                <c:pt idx="349">
                  <c:v>1729414.82626954</c:v>
                </c:pt>
                <c:pt idx="350">
                  <c:v>1730244.48235011</c:v>
                </c:pt>
                <c:pt idx="351">
                  <c:v>1729796.8215513</c:v>
                </c:pt>
                <c:pt idx="352">
                  <c:v>1730290.86776768</c:v>
                </c:pt>
                <c:pt idx="353">
                  <c:v>1729675.01449566</c:v>
                </c:pt>
                <c:pt idx="354">
                  <c:v>1729747.25790353</c:v>
                </c:pt>
                <c:pt idx="355">
                  <c:v>1729468.25525184</c:v>
                </c:pt>
                <c:pt idx="356">
                  <c:v>1729979.03359841</c:v>
                </c:pt>
                <c:pt idx="357">
                  <c:v>1729277.89023806</c:v>
                </c:pt>
                <c:pt idx="358">
                  <c:v>1729060.45327964</c:v>
                </c:pt>
                <c:pt idx="359">
                  <c:v>1729178.86839456</c:v>
                </c:pt>
                <c:pt idx="360">
                  <c:v>1729488.5581837</c:v>
                </c:pt>
                <c:pt idx="361">
                  <c:v>1729506.36925593</c:v>
                </c:pt>
                <c:pt idx="362">
                  <c:v>1729384.40922892</c:v>
                </c:pt>
                <c:pt idx="363">
                  <c:v>1729243.29793501</c:v>
                </c:pt>
                <c:pt idx="364">
                  <c:v>1729800.32450263</c:v>
                </c:pt>
                <c:pt idx="365">
                  <c:v>1729532.89829292</c:v>
                </c:pt>
                <c:pt idx="366">
                  <c:v>1729394.95077883</c:v>
                </c:pt>
                <c:pt idx="367">
                  <c:v>1728844.59829108</c:v>
                </c:pt>
                <c:pt idx="368">
                  <c:v>1729138.0250288</c:v>
                </c:pt>
                <c:pt idx="369">
                  <c:v>1728976.33066403</c:v>
                </c:pt>
                <c:pt idx="370">
                  <c:v>1728941.34934225</c:v>
                </c:pt>
                <c:pt idx="371">
                  <c:v>1729042.69060167</c:v>
                </c:pt>
                <c:pt idx="372">
                  <c:v>1728815.31870254</c:v>
                </c:pt>
                <c:pt idx="373">
                  <c:v>1729200.87646003</c:v>
                </c:pt>
                <c:pt idx="374">
                  <c:v>1729118.54674512</c:v>
                </c:pt>
                <c:pt idx="375">
                  <c:v>1729022.8645633</c:v>
                </c:pt>
                <c:pt idx="376">
                  <c:v>1728938.36293283</c:v>
                </c:pt>
                <c:pt idx="377">
                  <c:v>1729100.26115028</c:v>
                </c:pt>
                <c:pt idx="378">
                  <c:v>1729359.88526756</c:v>
                </c:pt>
                <c:pt idx="379">
                  <c:v>1729357.4099447</c:v>
                </c:pt>
                <c:pt idx="380">
                  <c:v>1729323.47364558</c:v>
                </c:pt>
                <c:pt idx="381">
                  <c:v>1729359.77353669</c:v>
                </c:pt>
                <c:pt idx="382">
                  <c:v>1729083.31813582</c:v>
                </c:pt>
                <c:pt idx="383">
                  <c:v>1728900.020537</c:v>
                </c:pt>
                <c:pt idx="384">
                  <c:v>1729255.14633959</c:v>
                </c:pt>
                <c:pt idx="385">
                  <c:v>1729084.28195214</c:v>
                </c:pt>
                <c:pt idx="386">
                  <c:v>1728769.06146991</c:v>
                </c:pt>
                <c:pt idx="387">
                  <c:v>1728720.20918679</c:v>
                </c:pt>
                <c:pt idx="388">
                  <c:v>1728813.85687498</c:v>
                </c:pt>
                <c:pt idx="389">
                  <c:v>1728787.89827193</c:v>
                </c:pt>
                <c:pt idx="390">
                  <c:v>1729037.14319987</c:v>
                </c:pt>
                <c:pt idx="391">
                  <c:v>1728828.19617674</c:v>
                </c:pt>
                <c:pt idx="392">
                  <c:v>1729146.0718124</c:v>
                </c:pt>
                <c:pt idx="393">
                  <c:v>1728990.10272831</c:v>
                </c:pt>
                <c:pt idx="394">
                  <c:v>1729074.61529125</c:v>
                </c:pt>
                <c:pt idx="395">
                  <c:v>1728978.87811608</c:v>
                </c:pt>
                <c:pt idx="396">
                  <c:v>1729366.35966012</c:v>
                </c:pt>
                <c:pt idx="397">
                  <c:v>1729187.6024517</c:v>
                </c:pt>
                <c:pt idx="398">
                  <c:v>1728829.25918243</c:v>
                </c:pt>
                <c:pt idx="399">
                  <c:v>1729018.59944698</c:v>
                </c:pt>
                <c:pt idx="400">
                  <c:v>1729100.18564765</c:v>
                </c:pt>
                <c:pt idx="401">
                  <c:v>1729068.30587099</c:v>
                </c:pt>
                <c:pt idx="402">
                  <c:v>1729305.49374465</c:v>
                </c:pt>
                <c:pt idx="403">
                  <c:v>1728974.74241876</c:v>
                </c:pt>
                <c:pt idx="404">
                  <c:v>1728859.65585637</c:v>
                </c:pt>
                <c:pt idx="405">
                  <c:v>1728951.40361407</c:v>
                </c:pt>
                <c:pt idx="406">
                  <c:v>1729402.92053944</c:v>
                </c:pt>
                <c:pt idx="407">
                  <c:v>1729111.51375832</c:v>
                </c:pt>
                <c:pt idx="408">
                  <c:v>1729051.8272946</c:v>
                </c:pt>
                <c:pt idx="409">
                  <c:v>1729028.70441877</c:v>
                </c:pt>
                <c:pt idx="410">
                  <c:v>1729131.25717414</c:v>
                </c:pt>
                <c:pt idx="411">
                  <c:v>1729096.82030523</c:v>
                </c:pt>
                <c:pt idx="412">
                  <c:v>1729100.24681192</c:v>
                </c:pt>
                <c:pt idx="413">
                  <c:v>1729164.59039251</c:v>
                </c:pt>
                <c:pt idx="414">
                  <c:v>1729070.47001802</c:v>
                </c:pt>
                <c:pt idx="415">
                  <c:v>1729133.53335928</c:v>
                </c:pt>
                <c:pt idx="416">
                  <c:v>1729194.99521103</c:v>
                </c:pt>
                <c:pt idx="417">
                  <c:v>1729406.52167568</c:v>
                </c:pt>
                <c:pt idx="418">
                  <c:v>1729119.22959431</c:v>
                </c:pt>
                <c:pt idx="419">
                  <c:v>1729086.45941976</c:v>
                </c:pt>
                <c:pt idx="420">
                  <c:v>1729131.08454085</c:v>
                </c:pt>
                <c:pt idx="421">
                  <c:v>1729259.3249862</c:v>
                </c:pt>
                <c:pt idx="422">
                  <c:v>1729325.23756099</c:v>
                </c:pt>
                <c:pt idx="423">
                  <c:v>1729364.40015266</c:v>
                </c:pt>
                <c:pt idx="424">
                  <c:v>1729331.99117044</c:v>
                </c:pt>
                <c:pt idx="425">
                  <c:v>1729213.22322597</c:v>
                </c:pt>
                <c:pt idx="426">
                  <c:v>1729367.36641092</c:v>
                </c:pt>
                <c:pt idx="427">
                  <c:v>1729265.8206455</c:v>
                </c:pt>
                <c:pt idx="428">
                  <c:v>1729360.92625098</c:v>
                </c:pt>
                <c:pt idx="429">
                  <c:v>1729304.83917245</c:v>
                </c:pt>
                <c:pt idx="430">
                  <c:v>1729329.68413276</c:v>
                </c:pt>
                <c:pt idx="431">
                  <c:v>1729352.40524185</c:v>
                </c:pt>
                <c:pt idx="432">
                  <c:v>1729342.67381745</c:v>
                </c:pt>
                <c:pt idx="433">
                  <c:v>1729355.0526636</c:v>
                </c:pt>
                <c:pt idx="434">
                  <c:v>1729240.5525707</c:v>
                </c:pt>
                <c:pt idx="435">
                  <c:v>1729350.8575894</c:v>
                </c:pt>
                <c:pt idx="436">
                  <c:v>1729254.13600595</c:v>
                </c:pt>
                <c:pt idx="437">
                  <c:v>1729056.40180446</c:v>
                </c:pt>
                <c:pt idx="438">
                  <c:v>1729202.2149889</c:v>
                </c:pt>
                <c:pt idx="439">
                  <c:v>1729222.82060478</c:v>
                </c:pt>
                <c:pt idx="440">
                  <c:v>1729328.04269336</c:v>
                </c:pt>
                <c:pt idx="441">
                  <c:v>1729255.36328779</c:v>
                </c:pt>
                <c:pt idx="442">
                  <c:v>1729303.15294886</c:v>
                </c:pt>
                <c:pt idx="443">
                  <c:v>1729310.0895447</c:v>
                </c:pt>
                <c:pt idx="444">
                  <c:v>1729183.51568869</c:v>
                </c:pt>
                <c:pt idx="445">
                  <c:v>1729217.45674167</c:v>
                </c:pt>
                <c:pt idx="446">
                  <c:v>1729179.16840166</c:v>
                </c:pt>
                <c:pt idx="447">
                  <c:v>1729214.30228337</c:v>
                </c:pt>
                <c:pt idx="448">
                  <c:v>1729220.08293449</c:v>
                </c:pt>
                <c:pt idx="449">
                  <c:v>1729226.4824413</c:v>
                </c:pt>
                <c:pt idx="450">
                  <c:v>1729241.18418713</c:v>
                </c:pt>
                <c:pt idx="451">
                  <c:v>1729238.34340321</c:v>
                </c:pt>
                <c:pt idx="452">
                  <c:v>1729192.97673282</c:v>
                </c:pt>
                <c:pt idx="453">
                  <c:v>1729248.90926068</c:v>
                </c:pt>
                <c:pt idx="454">
                  <c:v>1729244.41443246</c:v>
                </c:pt>
                <c:pt idx="455">
                  <c:v>1729231.99707029</c:v>
                </c:pt>
                <c:pt idx="456">
                  <c:v>1729239.61836456</c:v>
                </c:pt>
                <c:pt idx="457">
                  <c:v>1729198.87595792</c:v>
                </c:pt>
                <c:pt idx="458">
                  <c:v>1729112.81469322</c:v>
                </c:pt>
                <c:pt idx="459">
                  <c:v>1729144.11592551</c:v>
                </c:pt>
                <c:pt idx="460">
                  <c:v>1729266.59536756</c:v>
                </c:pt>
                <c:pt idx="461">
                  <c:v>1729163.22276311</c:v>
                </c:pt>
                <c:pt idx="462">
                  <c:v>1729194.57829462</c:v>
                </c:pt>
                <c:pt idx="463">
                  <c:v>1729225.71341459</c:v>
                </c:pt>
                <c:pt idx="464">
                  <c:v>1729150.46696692</c:v>
                </c:pt>
                <c:pt idx="465">
                  <c:v>1729165.29786012</c:v>
                </c:pt>
                <c:pt idx="466">
                  <c:v>1729129.60304808</c:v>
                </c:pt>
                <c:pt idx="467">
                  <c:v>1729118.76445939</c:v>
                </c:pt>
                <c:pt idx="468">
                  <c:v>1729200.80320634</c:v>
                </c:pt>
                <c:pt idx="469">
                  <c:v>1729143.22762146</c:v>
                </c:pt>
                <c:pt idx="470">
                  <c:v>1729153.45823852</c:v>
                </c:pt>
                <c:pt idx="471">
                  <c:v>1729170.10815211</c:v>
                </c:pt>
                <c:pt idx="472">
                  <c:v>1729140.78597215</c:v>
                </c:pt>
                <c:pt idx="473">
                  <c:v>1729142.61428966</c:v>
                </c:pt>
                <c:pt idx="474">
                  <c:v>1729162.11981281</c:v>
                </c:pt>
                <c:pt idx="475">
                  <c:v>1729157.38786378</c:v>
                </c:pt>
                <c:pt idx="476">
                  <c:v>1729154.27805708</c:v>
                </c:pt>
                <c:pt idx="477">
                  <c:v>1729146.13417982</c:v>
                </c:pt>
                <c:pt idx="478">
                  <c:v>1729147.834081</c:v>
                </c:pt>
                <c:pt idx="479">
                  <c:v>1729112.49111576</c:v>
                </c:pt>
                <c:pt idx="480">
                  <c:v>1729184.02383975</c:v>
                </c:pt>
                <c:pt idx="481">
                  <c:v>1729152.04298055</c:v>
                </c:pt>
                <c:pt idx="482">
                  <c:v>1729176.45453706</c:v>
                </c:pt>
                <c:pt idx="483">
                  <c:v>1729173.65538267</c:v>
                </c:pt>
                <c:pt idx="484">
                  <c:v>1729168.5312978</c:v>
                </c:pt>
                <c:pt idx="485">
                  <c:v>1729168.09578362</c:v>
                </c:pt>
                <c:pt idx="486">
                  <c:v>1729173.64885187</c:v>
                </c:pt>
                <c:pt idx="487">
                  <c:v>1729185.41124027</c:v>
                </c:pt>
                <c:pt idx="488">
                  <c:v>1729190.17372757</c:v>
                </c:pt>
                <c:pt idx="489">
                  <c:v>1729170.68960597</c:v>
                </c:pt>
                <c:pt idx="490">
                  <c:v>1729186.20432296</c:v>
                </c:pt>
                <c:pt idx="491">
                  <c:v>1729207.16347267</c:v>
                </c:pt>
                <c:pt idx="492">
                  <c:v>1729194.95809924</c:v>
                </c:pt>
                <c:pt idx="493">
                  <c:v>1729157.45692064</c:v>
                </c:pt>
                <c:pt idx="494">
                  <c:v>1729179.84444345</c:v>
                </c:pt>
                <c:pt idx="495">
                  <c:v>1729125.14391051</c:v>
                </c:pt>
                <c:pt idx="496">
                  <c:v>1729159.17390162</c:v>
                </c:pt>
                <c:pt idx="497">
                  <c:v>1729139.09168026</c:v>
                </c:pt>
                <c:pt idx="498">
                  <c:v>1729153.10553389</c:v>
                </c:pt>
                <c:pt idx="499">
                  <c:v>1729126.81933221</c:v>
                </c:pt>
                <c:pt idx="500">
                  <c:v>1729180.89118451</c:v>
                </c:pt>
                <c:pt idx="501">
                  <c:v>1729202.4980523</c:v>
                </c:pt>
                <c:pt idx="502">
                  <c:v>1729191.9561611</c:v>
                </c:pt>
                <c:pt idx="503">
                  <c:v>1729194.88753817</c:v>
                </c:pt>
                <c:pt idx="504">
                  <c:v>1729205.38881755</c:v>
                </c:pt>
                <c:pt idx="505">
                  <c:v>1729247.205444</c:v>
                </c:pt>
                <c:pt idx="506">
                  <c:v>1729199.11312603</c:v>
                </c:pt>
                <c:pt idx="507">
                  <c:v>1729184.56397391</c:v>
                </c:pt>
                <c:pt idx="508">
                  <c:v>1729185.93004091</c:v>
                </c:pt>
                <c:pt idx="509">
                  <c:v>1729179.24136336</c:v>
                </c:pt>
                <c:pt idx="510">
                  <c:v>1729179.86512616</c:v>
                </c:pt>
                <c:pt idx="511">
                  <c:v>1729174.71041758</c:v>
                </c:pt>
                <c:pt idx="512">
                  <c:v>1729180.20265545</c:v>
                </c:pt>
                <c:pt idx="513">
                  <c:v>1729173.01131327</c:v>
                </c:pt>
                <c:pt idx="514">
                  <c:v>1729186.49385361</c:v>
                </c:pt>
                <c:pt idx="515">
                  <c:v>1729195.1532185</c:v>
                </c:pt>
                <c:pt idx="516">
                  <c:v>1729168.54876704</c:v>
                </c:pt>
                <c:pt idx="517">
                  <c:v>1729194.87116255</c:v>
                </c:pt>
                <c:pt idx="518">
                  <c:v>1729203.38833895</c:v>
                </c:pt>
                <c:pt idx="519">
                  <c:v>1729199.11335449</c:v>
                </c:pt>
                <c:pt idx="520">
                  <c:v>1729204.49474361</c:v>
                </c:pt>
                <c:pt idx="521">
                  <c:v>1729196.61557987</c:v>
                </c:pt>
                <c:pt idx="522">
                  <c:v>1729190.74250162</c:v>
                </c:pt>
                <c:pt idx="523">
                  <c:v>1729178.03851437</c:v>
                </c:pt>
                <c:pt idx="524">
                  <c:v>1729185.96195091</c:v>
                </c:pt>
                <c:pt idx="525">
                  <c:v>1729183.81531185</c:v>
                </c:pt>
                <c:pt idx="526">
                  <c:v>1729180.28546492</c:v>
                </c:pt>
                <c:pt idx="527">
                  <c:v>1729183.95898826</c:v>
                </c:pt>
                <c:pt idx="528">
                  <c:v>1729190.98139201</c:v>
                </c:pt>
                <c:pt idx="529">
                  <c:v>1729179.0943272</c:v>
                </c:pt>
                <c:pt idx="530">
                  <c:v>1729187.72507404</c:v>
                </c:pt>
                <c:pt idx="531">
                  <c:v>1729179.14000729</c:v>
                </c:pt>
                <c:pt idx="532">
                  <c:v>1729178.58793947</c:v>
                </c:pt>
                <c:pt idx="533">
                  <c:v>1729186.35665366</c:v>
                </c:pt>
                <c:pt idx="534">
                  <c:v>1729192.21652875</c:v>
                </c:pt>
                <c:pt idx="535">
                  <c:v>1729205.52823839</c:v>
                </c:pt>
                <c:pt idx="536">
                  <c:v>1729197.13615951</c:v>
                </c:pt>
                <c:pt idx="537">
                  <c:v>1729198.23791444</c:v>
                </c:pt>
                <c:pt idx="538">
                  <c:v>1729182.40576743</c:v>
                </c:pt>
                <c:pt idx="539">
                  <c:v>1729168.77443206</c:v>
                </c:pt>
                <c:pt idx="540">
                  <c:v>1729181.91117783</c:v>
                </c:pt>
                <c:pt idx="541">
                  <c:v>1729177.62212751</c:v>
                </c:pt>
                <c:pt idx="542">
                  <c:v>1729179.74500828</c:v>
                </c:pt>
                <c:pt idx="543">
                  <c:v>1729187.72995761</c:v>
                </c:pt>
                <c:pt idx="544">
                  <c:v>1729195.95810371</c:v>
                </c:pt>
                <c:pt idx="545">
                  <c:v>1729199.61138418</c:v>
                </c:pt>
                <c:pt idx="546">
                  <c:v>1729201.50418952</c:v>
                </c:pt>
                <c:pt idx="547">
                  <c:v>1729202.25174955</c:v>
                </c:pt>
                <c:pt idx="548">
                  <c:v>1729196.27328548</c:v>
                </c:pt>
                <c:pt idx="549">
                  <c:v>1729193.24220048</c:v>
                </c:pt>
                <c:pt idx="550">
                  <c:v>1729197.8890189</c:v>
                </c:pt>
                <c:pt idx="551">
                  <c:v>1729196.23923997</c:v>
                </c:pt>
                <c:pt idx="552">
                  <c:v>1729189.69741539</c:v>
                </c:pt>
                <c:pt idx="553">
                  <c:v>1729195.06636541</c:v>
                </c:pt>
                <c:pt idx="554">
                  <c:v>1729187.12533971</c:v>
                </c:pt>
                <c:pt idx="555">
                  <c:v>1729177.79478872</c:v>
                </c:pt>
                <c:pt idx="556">
                  <c:v>1729188.41222083</c:v>
                </c:pt>
                <c:pt idx="557">
                  <c:v>1729197.36739692</c:v>
                </c:pt>
                <c:pt idx="558">
                  <c:v>1729186.61504588</c:v>
                </c:pt>
                <c:pt idx="559">
                  <c:v>1729183.60288627</c:v>
                </c:pt>
                <c:pt idx="560">
                  <c:v>1729185.56810953</c:v>
                </c:pt>
                <c:pt idx="561">
                  <c:v>1729173.30519077</c:v>
                </c:pt>
                <c:pt idx="562">
                  <c:v>1729188.11891221</c:v>
                </c:pt>
                <c:pt idx="563">
                  <c:v>1729181.52813031</c:v>
                </c:pt>
                <c:pt idx="564">
                  <c:v>1729188.75751093</c:v>
                </c:pt>
                <c:pt idx="565">
                  <c:v>1729186.79019128</c:v>
                </c:pt>
                <c:pt idx="566">
                  <c:v>1729184.03606373</c:v>
                </c:pt>
                <c:pt idx="567">
                  <c:v>1729183.07243498</c:v>
                </c:pt>
                <c:pt idx="568">
                  <c:v>1729183.76186321</c:v>
                </c:pt>
                <c:pt idx="569">
                  <c:v>1729191.45427857</c:v>
                </c:pt>
                <c:pt idx="570">
                  <c:v>1729189.51652807</c:v>
                </c:pt>
                <c:pt idx="571">
                  <c:v>1729187.39145219</c:v>
                </c:pt>
                <c:pt idx="572">
                  <c:v>1729190.4814102</c:v>
                </c:pt>
                <c:pt idx="573">
                  <c:v>1729190.7986605</c:v>
                </c:pt>
                <c:pt idx="574">
                  <c:v>1729187.94091068</c:v>
                </c:pt>
                <c:pt idx="575">
                  <c:v>1729182.63783891</c:v>
                </c:pt>
                <c:pt idx="576">
                  <c:v>1729188.83600251</c:v>
                </c:pt>
                <c:pt idx="577">
                  <c:v>1729205.52760103</c:v>
                </c:pt>
                <c:pt idx="578">
                  <c:v>1729190.30731214</c:v>
                </c:pt>
                <c:pt idx="579">
                  <c:v>1729192.98869887</c:v>
                </c:pt>
                <c:pt idx="580">
                  <c:v>1729193.15881251</c:v>
                </c:pt>
                <c:pt idx="581">
                  <c:v>1729190.06317478</c:v>
                </c:pt>
                <c:pt idx="582">
                  <c:v>1729183.80901976</c:v>
                </c:pt>
                <c:pt idx="583">
                  <c:v>1729188.42711836</c:v>
                </c:pt>
                <c:pt idx="584">
                  <c:v>1729186.94053288</c:v>
                </c:pt>
                <c:pt idx="585">
                  <c:v>1729187.90984845</c:v>
                </c:pt>
                <c:pt idx="586">
                  <c:v>1729186.96644321</c:v>
                </c:pt>
                <c:pt idx="587">
                  <c:v>1729188.20798878</c:v>
                </c:pt>
                <c:pt idx="588">
                  <c:v>1729189.00790247</c:v>
                </c:pt>
                <c:pt idx="589">
                  <c:v>1729189.93177527</c:v>
                </c:pt>
                <c:pt idx="590">
                  <c:v>1729187.26494489</c:v>
                </c:pt>
                <c:pt idx="591">
                  <c:v>1729185.00997098</c:v>
                </c:pt>
                <c:pt idx="592">
                  <c:v>1729192.8422209</c:v>
                </c:pt>
                <c:pt idx="593">
                  <c:v>1729190.93828544</c:v>
                </c:pt>
                <c:pt idx="594">
                  <c:v>1729192.71502886</c:v>
                </c:pt>
                <c:pt idx="595">
                  <c:v>1729194.93513002</c:v>
                </c:pt>
                <c:pt idx="596">
                  <c:v>1729190.47150786</c:v>
                </c:pt>
                <c:pt idx="597">
                  <c:v>1729193.77075234</c:v>
                </c:pt>
                <c:pt idx="598">
                  <c:v>1729190.66411982</c:v>
                </c:pt>
                <c:pt idx="599">
                  <c:v>1729193.80695593</c:v>
                </c:pt>
                <c:pt idx="600">
                  <c:v>1729196.32415243</c:v>
                </c:pt>
                <c:pt idx="601">
                  <c:v>1729193.14855396</c:v>
                </c:pt>
                <c:pt idx="602">
                  <c:v>1729192.56128558</c:v>
                </c:pt>
                <c:pt idx="603">
                  <c:v>1729190.71151238</c:v>
                </c:pt>
                <c:pt idx="604">
                  <c:v>1729191.54317656</c:v>
                </c:pt>
                <c:pt idx="605">
                  <c:v>1729192.70352291</c:v>
                </c:pt>
                <c:pt idx="606">
                  <c:v>1729192.62107138</c:v>
                </c:pt>
                <c:pt idx="607">
                  <c:v>1729192.7340073</c:v>
                </c:pt>
                <c:pt idx="608">
                  <c:v>1729193.01751138</c:v>
                </c:pt>
                <c:pt idx="609">
                  <c:v>1729190.16478118</c:v>
                </c:pt>
                <c:pt idx="610">
                  <c:v>1729192.07446555</c:v>
                </c:pt>
                <c:pt idx="611">
                  <c:v>1729192.81558004</c:v>
                </c:pt>
                <c:pt idx="612">
                  <c:v>1729193.77865762</c:v>
                </c:pt>
                <c:pt idx="613">
                  <c:v>1729191.47682411</c:v>
                </c:pt>
                <c:pt idx="614">
                  <c:v>1729190.00849019</c:v>
                </c:pt>
                <c:pt idx="615">
                  <c:v>1729189.79516963</c:v>
                </c:pt>
                <c:pt idx="616">
                  <c:v>1729189.21644649</c:v>
                </c:pt>
                <c:pt idx="617">
                  <c:v>1729188.13809165</c:v>
                </c:pt>
                <c:pt idx="618">
                  <c:v>1729187.74971996</c:v>
                </c:pt>
                <c:pt idx="619">
                  <c:v>1729189.24679714</c:v>
                </c:pt>
                <c:pt idx="620">
                  <c:v>1729189.28728654</c:v>
                </c:pt>
                <c:pt idx="621">
                  <c:v>1729187.4486513</c:v>
                </c:pt>
                <c:pt idx="622">
                  <c:v>1729188.72031094</c:v>
                </c:pt>
                <c:pt idx="623">
                  <c:v>1729190.46465019</c:v>
                </c:pt>
                <c:pt idx="624">
                  <c:v>1729191.75879933</c:v>
                </c:pt>
                <c:pt idx="625">
                  <c:v>1729189.81507697</c:v>
                </c:pt>
                <c:pt idx="626">
                  <c:v>1729191.22066974</c:v>
                </c:pt>
                <c:pt idx="627">
                  <c:v>1729187.65076157</c:v>
                </c:pt>
                <c:pt idx="628">
                  <c:v>1729187.61495285</c:v>
                </c:pt>
                <c:pt idx="629">
                  <c:v>1729186.84298325</c:v>
                </c:pt>
                <c:pt idx="630">
                  <c:v>1729186.2237653</c:v>
                </c:pt>
                <c:pt idx="631">
                  <c:v>1729184.25311866</c:v>
                </c:pt>
                <c:pt idx="632">
                  <c:v>1729185.96649211</c:v>
                </c:pt>
                <c:pt idx="633">
                  <c:v>1729188.85509014</c:v>
                </c:pt>
                <c:pt idx="634">
                  <c:v>1729187.28882687</c:v>
                </c:pt>
                <c:pt idx="635">
                  <c:v>1729188.88041462</c:v>
                </c:pt>
                <c:pt idx="636">
                  <c:v>1729189.11784687</c:v>
                </c:pt>
                <c:pt idx="637">
                  <c:v>1729189.61497067</c:v>
                </c:pt>
                <c:pt idx="638">
                  <c:v>1729189.50277524</c:v>
                </c:pt>
                <c:pt idx="639">
                  <c:v>1729188.61986794</c:v>
                </c:pt>
                <c:pt idx="640">
                  <c:v>1729187.92198622</c:v>
                </c:pt>
                <c:pt idx="641">
                  <c:v>1729187.61075802</c:v>
                </c:pt>
                <c:pt idx="642">
                  <c:v>1729189.59734921</c:v>
                </c:pt>
                <c:pt idx="643">
                  <c:v>1729189.34170632</c:v>
                </c:pt>
                <c:pt idx="644">
                  <c:v>1729187.25892121</c:v>
                </c:pt>
                <c:pt idx="645">
                  <c:v>1729188.44053654</c:v>
                </c:pt>
                <c:pt idx="646">
                  <c:v>1729189.67594484</c:v>
                </c:pt>
                <c:pt idx="647">
                  <c:v>1729188.89291671</c:v>
                </c:pt>
                <c:pt idx="648">
                  <c:v>1729189.95831193</c:v>
                </c:pt>
                <c:pt idx="649">
                  <c:v>1729190.2653758</c:v>
                </c:pt>
                <c:pt idx="650">
                  <c:v>1729188.89474736</c:v>
                </c:pt>
                <c:pt idx="651">
                  <c:v>1729188.94113752</c:v>
                </c:pt>
                <c:pt idx="652">
                  <c:v>1729189.93252578</c:v>
                </c:pt>
                <c:pt idx="653">
                  <c:v>1729190.11486768</c:v>
                </c:pt>
                <c:pt idx="654">
                  <c:v>1729188.6125896</c:v>
                </c:pt>
                <c:pt idx="655">
                  <c:v>1729189.60451198</c:v>
                </c:pt>
                <c:pt idx="656">
                  <c:v>1729189.43558725</c:v>
                </c:pt>
                <c:pt idx="657">
                  <c:v>1729189.185956</c:v>
                </c:pt>
                <c:pt idx="658">
                  <c:v>1729189.75111506</c:v>
                </c:pt>
                <c:pt idx="659">
                  <c:v>1729189.16031632</c:v>
                </c:pt>
                <c:pt idx="660">
                  <c:v>1729189.26302961</c:v>
                </c:pt>
                <c:pt idx="661">
                  <c:v>1729189.2333177</c:v>
                </c:pt>
                <c:pt idx="662">
                  <c:v>1729189.62910762</c:v>
                </c:pt>
                <c:pt idx="663">
                  <c:v>1729189.55860103</c:v>
                </c:pt>
                <c:pt idx="664">
                  <c:v>1729190.71643497</c:v>
                </c:pt>
                <c:pt idx="665">
                  <c:v>1729190.08870282</c:v>
                </c:pt>
                <c:pt idx="666">
                  <c:v>1729188.45893866</c:v>
                </c:pt>
                <c:pt idx="667">
                  <c:v>1729190.28804593</c:v>
                </c:pt>
                <c:pt idx="668">
                  <c:v>1729188.61056975</c:v>
                </c:pt>
                <c:pt idx="669">
                  <c:v>1729188.4927711</c:v>
                </c:pt>
                <c:pt idx="670">
                  <c:v>1729189.78356302</c:v>
                </c:pt>
                <c:pt idx="671">
                  <c:v>1729188.86521215</c:v>
                </c:pt>
                <c:pt idx="672">
                  <c:v>1729187.64455993</c:v>
                </c:pt>
                <c:pt idx="673">
                  <c:v>1729189.37728253</c:v>
                </c:pt>
                <c:pt idx="674">
                  <c:v>1729187.98137694</c:v>
                </c:pt>
                <c:pt idx="675">
                  <c:v>1729189.11766475</c:v>
                </c:pt>
                <c:pt idx="676">
                  <c:v>1729188.48717643</c:v>
                </c:pt>
                <c:pt idx="677">
                  <c:v>1729189.18232575</c:v>
                </c:pt>
                <c:pt idx="678">
                  <c:v>1729190.21959367</c:v>
                </c:pt>
                <c:pt idx="679">
                  <c:v>1729189.33787664</c:v>
                </c:pt>
                <c:pt idx="680">
                  <c:v>1729189.63596596</c:v>
                </c:pt>
                <c:pt idx="681">
                  <c:v>1729189.30671642</c:v>
                </c:pt>
                <c:pt idx="682">
                  <c:v>1729189.6294291</c:v>
                </c:pt>
                <c:pt idx="683">
                  <c:v>1729189.08447381</c:v>
                </c:pt>
                <c:pt idx="684">
                  <c:v>1729190.52933969</c:v>
                </c:pt>
                <c:pt idx="685">
                  <c:v>1729189.28038603</c:v>
                </c:pt>
                <c:pt idx="686">
                  <c:v>1729189.17179904</c:v>
                </c:pt>
                <c:pt idx="687">
                  <c:v>1729189.32183559</c:v>
                </c:pt>
                <c:pt idx="688">
                  <c:v>1729189.57005423</c:v>
                </c:pt>
                <c:pt idx="689">
                  <c:v>1729189.66268612</c:v>
                </c:pt>
                <c:pt idx="690">
                  <c:v>1729189.48535402</c:v>
                </c:pt>
                <c:pt idx="691">
                  <c:v>1729189.0413123</c:v>
                </c:pt>
                <c:pt idx="692">
                  <c:v>1729189.45437549</c:v>
                </c:pt>
                <c:pt idx="693">
                  <c:v>1729189.00091826</c:v>
                </c:pt>
                <c:pt idx="694">
                  <c:v>1729189.28273892</c:v>
                </c:pt>
                <c:pt idx="695">
                  <c:v>1729188.87905375</c:v>
                </c:pt>
                <c:pt idx="696">
                  <c:v>1729188.69060683</c:v>
                </c:pt>
                <c:pt idx="697">
                  <c:v>1729189.12876706</c:v>
                </c:pt>
                <c:pt idx="698">
                  <c:v>1729189.0224969</c:v>
                </c:pt>
                <c:pt idx="699">
                  <c:v>1729189.63523727</c:v>
                </c:pt>
                <c:pt idx="700">
                  <c:v>1729189.99885719</c:v>
                </c:pt>
                <c:pt idx="701">
                  <c:v>1729189.60527704</c:v>
                </c:pt>
                <c:pt idx="702">
                  <c:v>1729189.36674728</c:v>
                </c:pt>
                <c:pt idx="703">
                  <c:v>1729189.43430282</c:v>
                </c:pt>
                <c:pt idx="704">
                  <c:v>1729189.2988667</c:v>
                </c:pt>
                <c:pt idx="705">
                  <c:v>1729189.4022801</c:v>
                </c:pt>
                <c:pt idx="706">
                  <c:v>1729189.15689381</c:v>
                </c:pt>
                <c:pt idx="707">
                  <c:v>1729189.538719</c:v>
                </c:pt>
                <c:pt idx="708">
                  <c:v>1729189.16792422</c:v>
                </c:pt>
                <c:pt idx="709">
                  <c:v>1729189.22271634</c:v>
                </c:pt>
                <c:pt idx="710">
                  <c:v>1729189.95713587</c:v>
                </c:pt>
                <c:pt idx="711">
                  <c:v>1729188.99387637</c:v>
                </c:pt>
                <c:pt idx="712">
                  <c:v>1729188.81301595</c:v>
                </c:pt>
                <c:pt idx="713">
                  <c:v>1729188.74241571</c:v>
                </c:pt>
                <c:pt idx="714">
                  <c:v>1729188.88513021</c:v>
                </c:pt>
                <c:pt idx="715">
                  <c:v>1729189.15631387</c:v>
                </c:pt>
                <c:pt idx="716">
                  <c:v>1729188.91398719</c:v>
                </c:pt>
                <c:pt idx="717">
                  <c:v>1729188.89168782</c:v>
                </c:pt>
                <c:pt idx="718">
                  <c:v>1729188.58538037</c:v>
                </c:pt>
                <c:pt idx="719">
                  <c:v>1729188.63957632</c:v>
                </c:pt>
                <c:pt idx="720">
                  <c:v>1729188.45817712</c:v>
                </c:pt>
                <c:pt idx="721">
                  <c:v>1729188.8896416</c:v>
                </c:pt>
                <c:pt idx="722">
                  <c:v>1729188.70451558</c:v>
                </c:pt>
                <c:pt idx="723">
                  <c:v>1729189.13788071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  <c:pt idx="18">
                  <c:v>Linea 99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0.522407414922308</c:v>
                </c:pt>
                <c:pt idx="1">
                  <c:v>0.594452001117725</c:v>
                </c:pt>
                <c:pt idx="2">
                  <c:v>0.509316006648387</c:v>
                </c:pt>
                <c:pt idx="3">
                  <c:v>0.448927959244155</c:v>
                </c:pt>
                <c:pt idx="4">
                  <c:v>0.432864727946896</c:v>
                </c:pt>
                <c:pt idx="5">
                  <c:v>0.400221433802936</c:v>
                </c:pt>
                <c:pt idx="6">
                  <c:v>0.384904977077483</c:v>
                </c:pt>
                <c:pt idx="7">
                  <c:v>0.369603410842407</c:v>
                </c:pt>
                <c:pt idx="8">
                  <c:v>0.35237402717616</c:v>
                </c:pt>
                <c:pt idx="9">
                  <c:v>0.349683387926227</c:v>
                </c:pt>
                <c:pt idx="10">
                  <c:v>0.330778377362156</c:v>
                </c:pt>
                <c:pt idx="11">
                  <c:v>0.337875814344248</c:v>
                </c:pt>
                <c:pt idx="12">
                  <c:v>0.319187379628778</c:v>
                </c:pt>
                <c:pt idx="13">
                  <c:v>0.333710088912352</c:v>
                </c:pt>
                <c:pt idx="14">
                  <c:v>0.319386526626423</c:v>
                </c:pt>
                <c:pt idx="15">
                  <c:v>0.338204849134429</c:v>
                </c:pt>
                <c:pt idx="16">
                  <c:v>0.3372704933999</c:v>
                </c:pt>
                <c:pt idx="17">
                  <c:v>0.354187848330723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TA!$A$2:$A$725</c:f>
              <c:numCache>
                <c:formatCode>General</c:formatCode>
                <c:ptCount val="7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</c:numCache>
            </c:numRef>
          </c:cat>
          <c:val>
            <c:numRef>
              <c:f>TV y TA!$B$2:$B$725</c:f>
              <c:numCache>
                <c:formatCode>General</c:formatCode>
                <c:ptCount val="724"/>
                <c:pt idx="0">
                  <c:v>2793150.5451761</c:v>
                </c:pt>
                <c:pt idx="1">
                  <c:v>12326686.9438899</c:v>
                </c:pt>
                <c:pt idx="2">
                  <c:v>11057134.4546222</c:v>
                </c:pt>
                <c:pt idx="3">
                  <c:v>10209523.6402439</c:v>
                </c:pt>
                <c:pt idx="4">
                  <c:v>10010049.9049775</c:v>
                </c:pt>
                <c:pt idx="5">
                  <c:v>9683523.88645089</c:v>
                </c:pt>
                <c:pt idx="6">
                  <c:v>9550442.40912794</c:v>
                </c:pt>
                <c:pt idx="7">
                  <c:v>9275383.48556263</c:v>
                </c:pt>
                <c:pt idx="8">
                  <c:v>9171006.41267618</c:v>
                </c:pt>
                <c:pt idx="9">
                  <c:v>8920885.89567362</c:v>
                </c:pt>
                <c:pt idx="10">
                  <c:v>8831979.16112731</c:v>
                </c:pt>
                <c:pt idx="11">
                  <c:v>8596075.47189076</c:v>
                </c:pt>
                <c:pt idx="12">
                  <c:v>8516930.24333756</c:v>
                </c:pt>
                <c:pt idx="13">
                  <c:v>8291650.5695925</c:v>
                </c:pt>
                <c:pt idx="14">
                  <c:v>8219160.03693634</c:v>
                </c:pt>
                <c:pt idx="15">
                  <c:v>8002457.16581316</c:v>
                </c:pt>
                <c:pt idx="16">
                  <c:v>7934433.05818088</c:v>
                </c:pt>
                <c:pt idx="17">
                  <c:v>7723766.40473401</c:v>
                </c:pt>
                <c:pt idx="18">
                  <c:v>7659601.46173907</c:v>
                </c:pt>
                <c:pt idx="19">
                  <c:v>7456335.44416517</c:v>
                </c:pt>
                <c:pt idx="20">
                  <c:v>7160605.11617361</c:v>
                </c:pt>
                <c:pt idx="21">
                  <c:v>6481465.02781776</c:v>
                </c:pt>
                <c:pt idx="22">
                  <c:v>6182761.79027149</c:v>
                </c:pt>
                <c:pt idx="23">
                  <c:v>5954171.01061318</c:v>
                </c:pt>
                <c:pt idx="24">
                  <c:v>5888043.90593425</c:v>
                </c:pt>
                <c:pt idx="25">
                  <c:v>5889107.31845567</c:v>
                </c:pt>
                <c:pt idx="26">
                  <c:v>5763865.1416575</c:v>
                </c:pt>
                <c:pt idx="27">
                  <c:v>5764282.81623707</c:v>
                </c:pt>
                <c:pt idx="28">
                  <c:v>5642290.75797506</c:v>
                </c:pt>
                <c:pt idx="29">
                  <c:v>5642347.32815221</c:v>
                </c:pt>
                <c:pt idx="30">
                  <c:v>5521489.27756621</c:v>
                </c:pt>
                <c:pt idx="31">
                  <c:v>5521283.45148861</c:v>
                </c:pt>
                <c:pt idx="32">
                  <c:v>5401538.29557682</c:v>
                </c:pt>
                <c:pt idx="33">
                  <c:v>5401079.66350661</c:v>
                </c:pt>
                <c:pt idx="34">
                  <c:v>5283031.79159615</c:v>
                </c:pt>
                <c:pt idx="35">
                  <c:v>5282310.69536605</c:v>
                </c:pt>
                <c:pt idx="36">
                  <c:v>5166621.8958459</c:v>
                </c:pt>
                <c:pt idx="37">
                  <c:v>5165711.74043837</c:v>
                </c:pt>
                <c:pt idx="38">
                  <c:v>5052866.43861403</c:v>
                </c:pt>
                <c:pt idx="39">
                  <c:v>5059174.58597702</c:v>
                </c:pt>
                <c:pt idx="40">
                  <c:v>4859101.20683658</c:v>
                </c:pt>
                <c:pt idx="41">
                  <c:v>4663696.6405315</c:v>
                </c:pt>
                <c:pt idx="42">
                  <c:v>4513471.36898284</c:v>
                </c:pt>
                <c:pt idx="43">
                  <c:v>4373697.10919552</c:v>
                </c:pt>
                <c:pt idx="44">
                  <c:v>4306118.51403337</c:v>
                </c:pt>
                <c:pt idx="45">
                  <c:v>4276246.09286733</c:v>
                </c:pt>
                <c:pt idx="46">
                  <c:v>4277848.10518668</c:v>
                </c:pt>
                <c:pt idx="47">
                  <c:v>4210829.79104167</c:v>
                </c:pt>
                <c:pt idx="48">
                  <c:v>4187036.44711871</c:v>
                </c:pt>
                <c:pt idx="49">
                  <c:v>4189929.81931377</c:v>
                </c:pt>
                <c:pt idx="50">
                  <c:v>4133241.81201986</c:v>
                </c:pt>
                <c:pt idx="51">
                  <c:v>4136333.6590692</c:v>
                </c:pt>
                <c:pt idx="52">
                  <c:v>4077167.30352897</c:v>
                </c:pt>
                <c:pt idx="53">
                  <c:v>4023384.49520868</c:v>
                </c:pt>
                <c:pt idx="54">
                  <c:v>4005889.8605404</c:v>
                </c:pt>
                <c:pt idx="55">
                  <c:v>4008911.73733032</c:v>
                </c:pt>
                <c:pt idx="56">
                  <c:v>3957377.88481186</c:v>
                </c:pt>
                <c:pt idx="57">
                  <c:v>3960347.6939681</c:v>
                </c:pt>
                <c:pt idx="58">
                  <c:v>3909359.66439443</c:v>
                </c:pt>
                <c:pt idx="59">
                  <c:v>3865567.00510626</c:v>
                </c:pt>
                <c:pt idx="60">
                  <c:v>3830913.97630329</c:v>
                </c:pt>
                <c:pt idx="61">
                  <c:v>3815835.16312416</c:v>
                </c:pt>
                <c:pt idx="62">
                  <c:v>3720243.73822204</c:v>
                </c:pt>
                <c:pt idx="63">
                  <c:v>3653801.08864944</c:v>
                </c:pt>
                <c:pt idx="64">
                  <c:v>3585048.850484</c:v>
                </c:pt>
                <c:pt idx="65">
                  <c:v>3559693.87987155</c:v>
                </c:pt>
                <c:pt idx="66">
                  <c:v>3561400.27257818</c:v>
                </c:pt>
                <c:pt idx="67">
                  <c:v>3515250.07837316</c:v>
                </c:pt>
                <c:pt idx="68">
                  <c:v>3495400.11687811</c:v>
                </c:pt>
                <c:pt idx="69">
                  <c:v>3497156.54691144</c:v>
                </c:pt>
                <c:pt idx="70">
                  <c:v>3457107.76991282</c:v>
                </c:pt>
                <c:pt idx="71">
                  <c:v>3439704.46269756</c:v>
                </c:pt>
                <c:pt idx="72">
                  <c:v>3439552.63236123</c:v>
                </c:pt>
                <c:pt idx="73">
                  <c:v>3387910.96249097</c:v>
                </c:pt>
                <c:pt idx="74">
                  <c:v>3378423.63077994</c:v>
                </c:pt>
                <c:pt idx="75">
                  <c:v>3379405.93335407</c:v>
                </c:pt>
                <c:pt idx="76">
                  <c:v>3360864.53474469</c:v>
                </c:pt>
                <c:pt idx="77">
                  <c:v>3361584.01781994</c:v>
                </c:pt>
                <c:pt idx="78">
                  <c:v>3325088.0612603</c:v>
                </c:pt>
                <c:pt idx="79">
                  <c:v>3288240.46963403</c:v>
                </c:pt>
                <c:pt idx="80">
                  <c:v>3255089.42112988</c:v>
                </c:pt>
                <c:pt idx="81">
                  <c:v>3238364.66799575</c:v>
                </c:pt>
                <c:pt idx="82">
                  <c:v>3237752.14562936</c:v>
                </c:pt>
                <c:pt idx="83">
                  <c:v>3187237.9992012</c:v>
                </c:pt>
                <c:pt idx="84">
                  <c:v>3152973.46771361</c:v>
                </c:pt>
                <c:pt idx="85">
                  <c:v>3133648.49625595</c:v>
                </c:pt>
                <c:pt idx="86">
                  <c:v>3119189.93394471</c:v>
                </c:pt>
                <c:pt idx="87">
                  <c:v>3118589.041375</c:v>
                </c:pt>
                <c:pt idx="88">
                  <c:v>3084582.97263834</c:v>
                </c:pt>
                <c:pt idx="89">
                  <c:v>3063524.23942651</c:v>
                </c:pt>
                <c:pt idx="90">
                  <c:v>3061726.79660918</c:v>
                </c:pt>
                <c:pt idx="91">
                  <c:v>3063155.80594177</c:v>
                </c:pt>
                <c:pt idx="92">
                  <c:v>3034550.78255315</c:v>
                </c:pt>
                <c:pt idx="93">
                  <c:v>2998927.80048471</c:v>
                </c:pt>
                <c:pt idx="94">
                  <c:v>2984437.37936681</c:v>
                </c:pt>
                <c:pt idx="95">
                  <c:v>2976582.78108162</c:v>
                </c:pt>
                <c:pt idx="96">
                  <c:v>2978236.44854275</c:v>
                </c:pt>
                <c:pt idx="97">
                  <c:v>2967977.01620651</c:v>
                </c:pt>
                <c:pt idx="98">
                  <c:v>2969493.69107389</c:v>
                </c:pt>
                <c:pt idx="99">
                  <c:v>2956132.14319867</c:v>
                </c:pt>
                <c:pt idx="100">
                  <c:v>2955317.03882351</c:v>
                </c:pt>
                <c:pt idx="101">
                  <c:v>2926232.03154321</c:v>
                </c:pt>
                <c:pt idx="102">
                  <c:v>2906802.99853098</c:v>
                </c:pt>
                <c:pt idx="103">
                  <c:v>2894962.25143127</c:v>
                </c:pt>
                <c:pt idx="104">
                  <c:v>2862038.84104658</c:v>
                </c:pt>
                <c:pt idx="105">
                  <c:v>2847915.29094589</c:v>
                </c:pt>
                <c:pt idx="106">
                  <c:v>2833666.34204105</c:v>
                </c:pt>
                <c:pt idx="107">
                  <c:v>2823109.44119173</c:v>
                </c:pt>
                <c:pt idx="108">
                  <c:v>2824236.89416665</c:v>
                </c:pt>
                <c:pt idx="109">
                  <c:v>2799790.53119184</c:v>
                </c:pt>
                <c:pt idx="110">
                  <c:v>2787949.34553063</c:v>
                </c:pt>
                <c:pt idx="111">
                  <c:v>2779639.92236891</c:v>
                </c:pt>
                <c:pt idx="112">
                  <c:v>2779647.47667583</c:v>
                </c:pt>
                <c:pt idx="113">
                  <c:v>2760280.69133865</c:v>
                </c:pt>
                <c:pt idx="114">
                  <c:v>2735933.88912152</c:v>
                </c:pt>
                <c:pt idx="115">
                  <c:v>2720678.39835085</c:v>
                </c:pt>
                <c:pt idx="116">
                  <c:v>2713100.48731303</c:v>
                </c:pt>
                <c:pt idx="117">
                  <c:v>2712787.86205401</c:v>
                </c:pt>
                <c:pt idx="118">
                  <c:v>2703343.8012154</c:v>
                </c:pt>
                <c:pt idx="119">
                  <c:v>2698536.24817588</c:v>
                </c:pt>
                <c:pt idx="120">
                  <c:v>2697958.93025968</c:v>
                </c:pt>
                <c:pt idx="121">
                  <c:v>2680418.94176655</c:v>
                </c:pt>
                <c:pt idx="122">
                  <c:v>2666713.27995605</c:v>
                </c:pt>
                <c:pt idx="123">
                  <c:v>2656463.94656124</c:v>
                </c:pt>
                <c:pt idx="124">
                  <c:v>2637448.89773233</c:v>
                </c:pt>
                <c:pt idx="125">
                  <c:v>2626908.85672402</c:v>
                </c:pt>
                <c:pt idx="126">
                  <c:v>2615082.70937476</c:v>
                </c:pt>
                <c:pt idx="127">
                  <c:v>2604675.79930275</c:v>
                </c:pt>
                <c:pt idx="128">
                  <c:v>2597188.55663421</c:v>
                </c:pt>
                <c:pt idx="129">
                  <c:v>2597022.06772929</c:v>
                </c:pt>
                <c:pt idx="130">
                  <c:v>2580119.99921235</c:v>
                </c:pt>
                <c:pt idx="131">
                  <c:v>2569295.06899822</c:v>
                </c:pt>
                <c:pt idx="132">
                  <c:v>2564028.57453317</c:v>
                </c:pt>
                <c:pt idx="133">
                  <c:v>2564463.53853603</c:v>
                </c:pt>
                <c:pt idx="134">
                  <c:v>2549870.31540594</c:v>
                </c:pt>
                <c:pt idx="135">
                  <c:v>2535192.56390009</c:v>
                </c:pt>
                <c:pt idx="136">
                  <c:v>2525203.60597057</c:v>
                </c:pt>
                <c:pt idx="137">
                  <c:v>2520469.39022905</c:v>
                </c:pt>
                <c:pt idx="138">
                  <c:v>2521284.79346483</c:v>
                </c:pt>
                <c:pt idx="139">
                  <c:v>2512340.21813651</c:v>
                </c:pt>
                <c:pt idx="140">
                  <c:v>2507125.83907865</c:v>
                </c:pt>
                <c:pt idx="141">
                  <c:v>2507939.71338068</c:v>
                </c:pt>
                <c:pt idx="142">
                  <c:v>2493947.73161485</c:v>
                </c:pt>
                <c:pt idx="143">
                  <c:v>2484821.31767178</c:v>
                </c:pt>
                <c:pt idx="144">
                  <c:v>2471228.22426495</c:v>
                </c:pt>
                <c:pt idx="145">
                  <c:v>2463209.23737647</c:v>
                </c:pt>
                <c:pt idx="146">
                  <c:v>2455701.64703238</c:v>
                </c:pt>
                <c:pt idx="147">
                  <c:v>2448000.72995228</c:v>
                </c:pt>
                <c:pt idx="148">
                  <c:v>2442462.19548041</c:v>
                </c:pt>
                <c:pt idx="149">
                  <c:v>2435706.57155254</c:v>
                </c:pt>
                <c:pt idx="150">
                  <c:v>2425431.45556733</c:v>
                </c:pt>
                <c:pt idx="151">
                  <c:v>2417378.01713338</c:v>
                </c:pt>
                <c:pt idx="152">
                  <c:v>2413420.87674581</c:v>
                </c:pt>
                <c:pt idx="153">
                  <c:v>2413414.43142422</c:v>
                </c:pt>
                <c:pt idx="154">
                  <c:v>2404317.16321131</c:v>
                </c:pt>
                <c:pt idx="155">
                  <c:v>2392164.16473037</c:v>
                </c:pt>
                <c:pt idx="156">
                  <c:v>2387464.70016539</c:v>
                </c:pt>
                <c:pt idx="157">
                  <c:v>2388406.93081061</c:v>
                </c:pt>
                <c:pt idx="158">
                  <c:v>2382884.74654991</c:v>
                </c:pt>
                <c:pt idx="159">
                  <c:v>2380765.00730308</c:v>
                </c:pt>
                <c:pt idx="160">
                  <c:v>2380677.96041644</c:v>
                </c:pt>
                <c:pt idx="161">
                  <c:v>2374451.93506279</c:v>
                </c:pt>
                <c:pt idx="162">
                  <c:v>2366735.34139271</c:v>
                </c:pt>
                <c:pt idx="163">
                  <c:v>2359526.79827168</c:v>
                </c:pt>
                <c:pt idx="164">
                  <c:v>2350101.78904771</c:v>
                </c:pt>
                <c:pt idx="165">
                  <c:v>2343917.33486769</c:v>
                </c:pt>
                <c:pt idx="166">
                  <c:v>2336677.86387877</c:v>
                </c:pt>
                <c:pt idx="167">
                  <c:v>2330620.04417807</c:v>
                </c:pt>
                <c:pt idx="168">
                  <c:v>2326351.46174929</c:v>
                </c:pt>
                <c:pt idx="169">
                  <c:v>2320090.85172469</c:v>
                </c:pt>
                <c:pt idx="170">
                  <c:v>2311879.6676515</c:v>
                </c:pt>
                <c:pt idx="171">
                  <c:v>2306614.50398153</c:v>
                </c:pt>
                <c:pt idx="172">
                  <c:v>2303991.79259175</c:v>
                </c:pt>
                <c:pt idx="173">
                  <c:v>2304247.11097216</c:v>
                </c:pt>
                <c:pt idx="174">
                  <c:v>2296816.80084658</c:v>
                </c:pt>
                <c:pt idx="175">
                  <c:v>2289816.10166678</c:v>
                </c:pt>
                <c:pt idx="176">
                  <c:v>2286530.14467826</c:v>
                </c:pt>
                <c:pt idx="177">
                  <c:v>2285800.43860563</c:v>
                </c:pt>
                <c:pt idx="178">
                  <c:v>2285342.35024112</c:v>
                </c:pt>
                <c:pt idx="179">
                  <c:v>2284940.90325496</c:v>
                </c:pt>
                <c:pt idx="180">
                  <c:v>2279614.50898987</c:v>
                </c:pt>
                <c:pt idx="181">
                  <c:v>2276955.82926321</c:v>
                </c:pt>
                <c:pt idx="182">
                  <c:v>2276779.75986056</c:v>
                </c:pt>
                <c:pt idx="183">
                  <c:v>2269279.60062037</c:v>
                </c:pt>
                <c:pt idx="184">
                  <c:v>2264959.19475372</c:v>
                </c:pt>
                <c:pt idx="185">
                  <c:v>2257071.70051854</c:v>
                </c:pt>
                <c:pt idx="186">
                  <c:v>2252708.40019571</c:v>
                </c:pt>
                <c:pt idx="187">
                  <c:v>2248070.05114052</c:v>
                </c:pt>
                <c:pt idx="188">
                  <c:v>2244874.04339562</c:v>
                </c:pt>
                <c:pt idx="189">
                  <c:v>2241053.62706551</c:v>
                </c:pt>
                <c:pt idx="190">
                  <c:v>2235326.55786997</c:v>
                </c:pt>
                <c:pt idx="191">
                  <c:v>2230384.74831877</c:v>
                </c:pt>
                <c:pt idx="192">
                  <c:v>2228268.45142357</c:v>
                </c:pt>
                <c:pt idx="193">
                  <c:v>2228262.54259154</c:v>
                </c:pt>
                <c:pt idx="194">
                  <c:v>2223575.94308599</c:v>
                </c:pt>
                <c:pt idx="195">
                  <c:v>2216174.97847827</c:v>
                </c:pt>
                <c:pt idx="196">
                  <c:v>2214085.28537915</c:v>
                </c:pt>
                <c:pt idx="197">
                  <c:v>2214981.60971867</c:v>
                </c:pt>
                <c:pt idx="198">
                  <c:v>2213395.60991267</c:v>
                </c:pt>
                <c:pt idx="199">
                  <c:v>2213794.04758064</c:v>
                </c:pt>
                <c:pt idx="200">
                  <c:v>2210259.46950392</c:v>
                </c:pt>
                <c:pt idx="201">
                  <c:v>2210272.46550427</c:v>
                </c:pt>
                <c:pt idx="202">
                  <c:v>2207673.4876515</c:v>
                </c:pt>
                <c:pt idx="203">
                  <c:v>2203988.21615878</c:v>
                </c:pt>
                <c:pt idx="204">
                  <c:v>2199986.07001719</c:v>
                </c:pt>
                <c:pt idx="205">
                  <c:v>2195197.46858734</c:v>
                </c:pt>
                <c:pt idx="206">
                  <c:v>2190643.66470785</c:v>
                </c:pt>
                <c:pt idx="207">
                  <c:v>2187056.70311874</c:v>
                </c:pt>
                <c:pt idx="208">
                  <c:v>2184532.09310451</c:v>
                </c:pt>
                <c:pt idx="209">
                  <c:v>2184338.42406398</c:v>
                </c:pt>
                <c:pt idx="210">
                  <c:v>2178648.20945664</c:v>
                </c:pt>
                <c:pt idx="211">
                  <c:v>2175897.42537027</c:v>
                </c:pt>
                <c:pt idx="212">
                  <c:v>2174575.51449579</c:v>
                </c:pt>
                <c:pt idx="213">
                  <c:v>2174755.75396652</c:v>
                </c:pt>
                <c:pt idx="214">
                  <c:v>2170156.54776094</c:v>
                </c:pt>
                <c:pt idx="215">
                  <c:v>2166908.29412087</c:v>
                </c:pt>
                <c:pt idx="216">
                  <c:v>2165005.99975126</c:v>
                </c:pt>
                <c:pt idx="217">
                  <c:v>2165915.42587552</c:v>
                </c:pt>
                <c:pt idx="218">
                  <c:v>2163635.41296961</c:v>
                </c:pt>
                <c:pt idx="219">
                  <c:v>2163286.41228551</c:v>
                </c:pt>
                <c:pt idx="220">
                  <c:v>2161953.52462242</c:v>
                </c:pt>
                <c:pt idx="221">
                  <c:v>2162662.55780077</c:v>
                </c:pt>
                <c:pt idx="222">
                  <c:v>2159730.95068738</c:v>
                </c:pt>
                <c:pt idx="223">
                  <c:v>2155862.16140235</c:v>
                </c:pt>
                <c:pt idx="224">
                  <c:v>2155062.65017772</c:v>
                </c:pt>
                <c:pt idx="225">
                  <c:v>2154268.76917976</c:v>
                </c:pt>
                <c:pt idx="226">
                  <c:v>2150568.2286616</c:v>
                </c:pt>
                <c:pt idx="227">
                  <c:v>2148609.99863114</c:v>
                </c:pt>
                <c:pt idx="228">
                  <c:v>2147638.17841969</c:v>
                </c:pt>
                <c:pt idx="229">
                  <c:v>2147637.23020427</c:v>
                </c:pt>
                <c:pt idx="230">
                  <c:v>2145720.4444841</c:v>
                </c:pt>
                <c:pt idx="231">
                  <c:v>2143413.03592616</c:v>
                </c:pt>
                <c:pt idx="232">
                  <c:v>2142748.09471795</c:v>
                </c:pt>
                <c:pt idx="233">
                  <c:v>2142563.36134435</c:v>
                </c:pt>
                <c:pt idx="234">
                  <c:v>2142152.32072459</c:v>
                </c:pt>
                <c:pt idx="235">
                  <c:v>2137715.75069214</c:v>
                </c:pt>
                <c:pt idx="236">
                  <c:v>2138377.56370071</c:v>
                </c:pt>
                <c:pt idx="237">
                  <c:v>2138629.28186039</c:v>
                </c:pt>
                <c:pt idx="238">
                  <c:v>2138075.03547612</c:v>
                </c:pt>
                <c:pt idx="239">
                  <c:v>2138793.81636805</c:v>
                </c:pt>
                <c:pt idx="240">
                  <c:v>2138630.14753793</c:v>
                </c:pt>
                <c:pt idx="241">
                  <c:v>2137747.12799453</c:v>
                </c:pt>
                <c:pt idx="242">
                  <c:v>2136780.59964946</c:v>
                </c:pt>
                <c:pt idx="243">
                  <c:v>2138060.86804554</c:v>
                </c:pt>
                <c:pt idx="244">
                  <c:v>2138625.97051292</c:v>
                </c:pt>
                <c:pt idx="245">
                  <c:v>2136813.30235598</c:v>
                </c:pt>
                <c:pt idx="246">
                  <c:v>2137407.56075662</c:v>
                </c:pt>
                <c:pt idx="247">
                  <c:v>2139067.18821476</c:v>
                </c:pt>
                <c:pt idx="248">
                  <c:v>2139276.0715672</c:v>
                </c:pt>
                <c:pt idx="249">
                  <c:v>2138761.10952425</c:v>
                </c:pt>
                <c:pt idx="250">
                  <c:v>2138100.26637655</c:v>
                </c:pt>
                <c:pt idx="251">
                  <c:v>2138783.54797056</c:v>
                </c:pt>
                <c:pt idx="252">
                  <c:v>2138759.89792777</c:v>
                </c:pt>
                <c:pt idx="253">
                  <c:v>2139637.86484583</c:v>
                </c:pt>
                <c:pt idx="254">
                  <c:v>2139845.39531459</c:v>
                </c:pt>
                <c:pt idx="255">
                  <c:v>2138851.7942581</c:v>
                </c:pt>
                <c:pt idx="256">
                  <c:v>2140251.56453677</c:v>
                </c:pt>
                <c:pt idx="257">
                  <c:v>2142335.00085929</c:v>
                </c:pt>
                <c:pt idx="258">
                  <c:v>2139647.87269573</c:v>
                </c:pt>
                <c:pt idx="259">
                  <c:v>2137990.20159587</c:v>
                </c:pt>
                <c:pt idx="260">
                  <c:v>2139776.92207331</c:v>
                </c:pt>
                <c:pt idx="261">
                  <c:v>2137624.27349016</c:v>
                </c:pt>
                <c:pt idx="262">
                  <c:v>2137487.57933805</c:v>
                </c:pt>
                <c:pt idx="263">
                  <c:v>2134139.61281327</c:v>
                </c:pt>
                <c:pt idx="264">
                  <c:v>2138399.31582627</c:v>
                </c:pt>
                <c:pt idx="265">
                  <c:v>2135126.72574434</c:v>
                </c:pt>
                <c:pt idx="266">
                  <c:v>2136729.15010462</c:v>
                </c:pt>
                <c:pt idx="267">
                  <c:v>2133801.72968091</c:v>
                </c:pt>
                <c:pt idx="268">
                  <c:v>2136645.90221802</c:v>
                </c:pt>
                <c:pt idx="269">
                  <c:v>2135823.2504668</c:v>
                </c:pt>
                <c:pt idx="270">
                  <c:v>2137313.50881069</c:v>
                </c:pt>
                <c:pt idx="271">
                  <c:v>2135457.37515854</c:v>
                </c:pt>
                <c:pt idx="272">
                  <c:v>2136589.89547758</c:v>
                </c:pt>
                <c:pt idx="273">
                  <c:v>2137749.39941551</c:v>
                </c:pt>
                <c:pt idx="274">
                  <c:v>2135918.71030431</c:v>
                </c:pt>
                <c:pt idx="275">
                  <c:v>2136374.00075819</c:v>
                </c:pt>
                <c:pt idx="276">
                  <c:v>2137206.85038209</c:v>
                </c:pt>
                <c:pt idx="277">
                  <c:v>2136605.73122237</c:v>
                </c:pt>
                <c:pt idx="278">
                  <c:v>2135708.94458918</c:v>
                </c:pt>
                <c:pt idx="279">
                  <c:v>2136784.2233984</c:v>
                </c:pt>
                <c:pt idx="280">
                  <c:v>2136854.2768968</c:v>
                </c:pt>
                <c:pt idx="281">
                  <c:v>2137533.89754367</c:v>
                </c:pt>
                <c:pt idx="282">
                  <c:v>2136736.2903762</c:v>
                </c:pt>
                <c:pt idx="283">
                  <c:v>2136158.17012106</c:v>
                </c:pt>
                <c:pt idx="284">
                  <c:v>2136178.98954099</c:v>
                </c:pt>
                <c:pt idx="285">
                  <c:v>2135958.16978302</c:v>
                </c:pt>
                <c:pt idx="286">
                  <c:v>2134437.82533577</c:v>
                </c:pt>
                <c:pt idx="287">
                  <c:v>2134109.51175037</c:v>
                </c:pt>
                <c:pt idx="288">
                  <c:v>2134070.99108903</c:v>
                </c:pt>
                <c:pt idx="289">
                  <c:v>2134047.80039833</c:v>
                </c:pt>
                <c:pt idx="290">
                  <c:v>2133414.51152989</c:v>
                </c:pt>
                <c:pt idx="291">
                  <c:v>2133915.04556647</c:v>
                </c:pt>
                <c:pt idx="292">
                  <c:v>2134816.1341488</c:v>
                </c:pt>
                <c:pt idx="293">
                  <c:v>2134519.11429381</c:v>
                </c:pt>
                <c:pt idx="294">
                  <c:v>2133843.28546198</c:v>
                </c:pt>
                <c:pt idx="295">
                  <c:v>2133673.09413716</c:v>
                </c:pt>
                <c:pt idx="296">
                  <c:v>2133985.23299891</c:v>
                </c:pt>
                <c:pt idx="297">
                  <c:v>2134086.93972777</c:v>
                </c:pt>
                <c:pt idx="298">
                  <c:v>2134079.5050632</c:v>
                </c:pt>
                <c:pt idx="299">
                  <c:v>2133400.66319739</c:v>
                </c:pt>
                <c:pt idx="300">
                  <c:v>2133721.99027536</c:v>
                </c:pt>
                <c:pt idx="301">
                  <c:v>2134070.96053316</c:v>
                </c:pt>
                <c:pt idx="302">
                  <c:v>2134068.73051883</c:v>
                </c:pt>
                <c:pt idx="303">
                  <c:v>2133964.09156784</c:v>
                </c:pt>
                <c:pt idx="304">
                  <c:v>2134227.56227783</c:v>
                </c:pt>
                <c:pt idx="305">
                  <c:v>2134181.77797024</c:v>
                </c:pt>
                <c:pt idx="306">
                  <c:v>2134363.90195824</c:v>
                </c:pt>
                <c:pt idx="307">
                  <c:v>2134721.45703873</c:v>
                </c:pt>
                <c:pt idx="308">
                  <c:v>2134485.4347078</c:v>
                </c:pt>
                <c:pt idx="309">
                  <c:v>2134849.77661932</c:v>
                </c:pt>
                <c:pt idx="310">
                  <c:v>2134836.20201805</c:v>
                </c:pt>
                <c:pt idx="311">
                  <c:v>2134960.13409555</c:v>
                </c:pt>
                <c:pt idx="312">
                  <c:v>2135326.1053335</c:v>
                </c:pt>
                <c:pt idx="313">
                  <c:v>2135005.89802307</c:v>
                </c:pt>
                <c:pt idx="314">
                  <c:v>2135238.60508582</c:v>
                </c:pt>
                <c:pt idx="315">
                  <c:v>2135440.34749379</c:v>
                </c:pt>
                <c:pt idx="316">
                  <c:v>2135024.60227964</c:v>
                </c:pt>
                <c:pt idx="317">
                  <c:v>2135066.5381125</c:v>
                </c:pt>
                <c:pt idx="318">
                  <c:v>2134734.24655833</c:v>
                </c:pt>
                <c:pt idx="319">
                  <c:v>2134722.13806259</c:v>
                </c:pt>
                <c:pt idx="320">
                  <c:v>2134756.02457187</c:v>
                </c:pt>
                <c:pt idx="321">
                  <c:v>2135087.70455521</c:v>
                </c:pt>
                <c:pt idx="322">
                  <c:v>2134534.19171174</c:v>
                </c:pt>
                <c:pt idx="323">
                  <c:v>2134764.1882451</c:v>
                </c:pt>
                <c:pt idx="324">
                  <c:v>2134989.86959918</c:v>
                </c:pt>
                <c:pt idx="325">
                  <c:v>2134371.97497687</c:v>
                </c:pt>
                <c:pt idx="326">
                  <c:v>2133736.01207938</c:v>
                </c:pt>
                <c:pt idx="327">
                  <c:v>2134459.55951257</c:v>
                </c:pt>
                <c:pt idx="328">
                  <c:v>2133789.29631719</c:v>
                </c:pt>
                <c:pt idx="329">
                  <c:v>2134425.4400754</c:v>
                </c:pt>
                <c:pt idx="330">
                  <c:v>2133725.6104109</c:v>
                </c:pt>
                <c:pt idx="331">
                  <c:v>2134503.89301473</c:v>
                </c:pt>
                <c:pt idx="332">
                  <c:v>2134506.68889427</c:v>
                </c:pt>
                <c:pt idx="333">
                  <c:v>2134326.51777306</c:v>
                </c:pt>
                <c:pt idx="334">
                  <c:v>2134287.83641859</c:v>
                </c:pt>
                <c:pt idx="335">
                  <c:v>2134473.525837</c:v>
                </c:pt>
                <c:pt idx="336">
                  <c:v>2134256.31252257</c:v>
                </c:pt>
                <c:pt idx="337">
                  <c:v>2134315.85980021</c:v>
                </c:pt>
                <c:pt idx="338">
                  <c:v>2134325.49225352</c:v>
                </c:pt>
                <c:pt idx="339">
                  <c:v>2134593.93909721</c:v>
                </c:pt>
                <c:pt idx="340">
                  <c:v>2134320.24992558</c:v>
                </c:pt>
                <c:pt idx="341">
                  <c:v>2134234.03353988</c:v>
                </c:pt>
                <c:pt idx="342">
                  <c:v>2134264.29096021</c:v>
                </c:pt>
                <c:pt idx="343">
                  <c:v>2134042.75827056</c:v>
                </c:pt>
                <c:pt idx="344">
                  <c:v>2134174.18464948</c:v>
                </c:pt>
                <c:pt idx="345">
                  <c:v>2134267.39323537</c:v>
                </c:pt>
                <c:pt idx="346">
                  <c:v>2134166.73647557</c:v>
                </c:pt>
                <c:pt idx="347">
                  <c:v>2134037.89601955</c:v>
                </c:pt>
                <c:pt idx="348">
                  <c:v>2133883.15919135</c:v>
                </c:pt>
                <c:pt idx="349">
                  <c:v>2134432.58594705</c:v>
                </c:pt>
                <c:pt idx="350">
                  <c:v>2134024.87397588</c:v>
                </c:pt>
                <c:pt idx="351">
                  <c:v>2134170.29636413</c:v>
                </c:pt>
                <c:pt idx="352">
                  <c:v>2133983.9241578</c:v>
                </c:pt>
                <c:pt idx="353">
                  <c:v>2134245.51738895</c:v>
                </c:pt>
                <c:pt idx="354">
                  <c:v>2134224.59222564</c:v>
                </c:pt>
                <c:pt idx="355">
                  <c:v>2134367.94811199</c:v>
                </c:pt>
                <c:pt idx="356">
                  <c:v>2134114.91401094</c:v>
                </c:pt>
                <c:pt idx="357">
                  <c:v>2134406.23912577</c:v>
                </c:pt>
                <c:pt idx="358">
                  <c:v>2134500.36221619</c:v>
                </c:pt>
                <c:pt idx="359">
                  <c:v>2134437.70240506</c:v>
                </c:pt>
                <c:pt idx="360">
                  <c:v>2134298.08537943</c:v>
                </c:pt>
                <c:pt idx="361">
                  <c:v>2134266.21123385</c:v>
                </c:pt>
                <c:pt idx="362">
                  <c:v>2134341.89075241</c:v>
                </c:pt>
                <c:pt idx="363">
                  <c:v>2134389.75152529</c:v>
                </c:pt>
                <c:pt idx="364">
                  <c:v>2134155.38182768</c:v>
                </c:pt>
                <c:pt idx="365">
                  <c:v>2134284.15658761</c:v>
                </c:pt>
                <c:pt idx="366">
                  <c:v>2134389.19765919</c:v>
                </c:pt>
                <c:pt idx="367">
                  <c:v>2134569.35199703</c:v>
                </c:pt>
                <c:pt idx="368">
                  <c:v>2134488.0161606</c:v>
                </c:pt>
                <c:pt idx="369">
                  <c:v>2134556.20680927</c:v>
                </c:pt>
                <c:pt idx="370">
                  <c:v>2134561.43442042</c:v>
                </c:pt>
                <c:pt idx="371">
                  <c:v>2134520.39429288</c:v>
                </c:pt>
                <c:pt idx="372">
                  <c:v>2134639.3479958</c:v>
                </c:pt>
                <c:pt idx="373">
                  <c:v>2134447.17387904</c:v>
                </c:pt>
                <c:pt idx="374">
                  <c:v>2134476.3681547</c:v>
                </c:pt>
                <c:pt idx="375">
                  <c:v>2134503.08984905</c:v>
                </c:pt>
                <c:pt idx="376">
                  <c:v>2134561.47868642</c:v>
                </c:pt>
                <c:pt idx="377">
                  <c:v>2134485.38836271</c:v>
                </c:pt>
                <c:pt idx="378">
                  <c:v>2134378.82806082</c:v>
                </c:pt>
                <c:pt idx="379">
                  <c:v>2134385.74978516</c:v>
                </c:pt>
                <c:pt idx="380">
                  <c:v>2134381.01060052</c:v>
                </c:pt>
                <c:pt idx="381">
                  <c:v>2134369.60693969</c:v>
                </c:pt>
                <c:pt idx="382">
                  <c:v>2134480.0535991</c:v>
                </c:pt>
                <c:pt idx="383">
                  <c:v>2134565.33294395</c:v>
                </c:pt>
                <c:pt idx="384">
                  <c:v>2134381.22032486</c:v>
                </c:pt>
                <c:pt idx="385">
                  <c:v>2134476.68164468</c:v>
                </c:pt>
                <c:pt idx="386">
                  <c:v>2134607.63976359</c:v>
                </c:pt>
                <c:pt idx="387">
                  <c:v>2134629.82255556</c:v>
                </c:pt>
                <c:pt idx="388">
                  <c:v>2134578.5819162</c:v>
                </c:pt>
                <c:pt idx="389">
                  <c:v>2134585.16652361</c:v>
                </c:pt>
                <c:pt idx="390">
                  <c:v>2134469.10087403</c:v>
                </c:pt>
                <c:pt idx="391">
                  <c:v>2134581.92319307</c:v>
                </c:pt>
                <c:pt idx="392">
                  <c:v>2134440.87728233</c:v>
                </c:pt>
                <c:pt idx="393">
                  <c:v>2134498.10677713</c:v>
                </c:pt>
                <c:pt idx="394">
                  <c:v>2134454.51107377</c:v>
                </c:pt>
                <c:pt idx="395">
                  <c:v>2134487.39700006</c:v>
                </c:pt>
                <c:pt idx="396">
                  <c:v>2134314.90306947</c:v>
                </c:pt>
                <c:pt idx="397">
                  <c:v>2134396.69274034</c:v>
                </c:pt>
                <c:pt idx="398">
                  <c:v>2134542.9687698</c:v>
                </c:pt>
                <c:pt idx="399">
                  <c:v>2134471.95939278</c:v>
                </c:pt>
                <c:pt idx="400">
                  <c:v>2134450.02548245</c:v>
                </c:pt>
                <c:pt idx="401">
                  <c:v>2134475.36727431</c:v>
                </c:pt>
                <c:pt idx="402">
                  <c:v>2134351.17424152</c:v>
                </c:pt>
                <c:pt idx="403">
                  <c:v>2134502.10147606</c:v>
                </c:pt>
                <c:pt idx="404">
                  <c:v>2134559.59766999</c:v>
                </c:pt>
                <c:pt idx="405">
                  <c:v>2134509.34308163</c:v>
                </c:pt>
                <c:pt idx="406">
                  <c:v>2134313.23360983</c:v>
                </c:pt>
                <c:pt idx="407">
                  <c:v>2134438.33770313</c:v>
                </c:pt>
                <c:pt idx="408">
                  <c:v>2134485.28478651</c:v>
                </c:pt>
                <c:pt idx="409">
                  <c:v>2134473.1562563</c:v>
                </c:pt>
                <c:pt idx="410">
                  <c:v>2134435.19784093</c:v>
                </c:pt>
                <c:pt idx="411">
                  <c:v>2134457.21634935</c:v>
                </c:pt>
                <c:pt idx="412">
                  <c:v>2134457.11295875</c:v>
                </c:pt>
                <c:pt idx="413">
                  <c:v>2134438.53820342</c:v>
                </c:pt>
                <c:pt idx="414">
                  <c:v>2134483.38092888</c:v>
                </c:pt>
                <c:pt idx="415">
                  <c:v>2134453.18866412</c:v>
                </c:pt>
                <c:pt idx="416">
                  <c:v>2134427.0599229</c:v>
                </c:pt>
                <c:pt idx="417">
                  <c:v>2134319.81297034</c:v>
                </c:pt>
                <c:pt idx="418">
                  <c:v>2134468.4752046</c:v>
                </c:pt>
                <c:pt idx="419">
                  <c:v>2134475.54282855</c:v>
                </c:pt>
                <c:pt idx="420">
                  <c:v>2134453.47497235</c:v>
                </c:pt>
                <c:pt idx="421">
                  <c:v>2134395.76542026</c:v>
                </c:pt>
                <c:pt idx="422">
                  <c:v>2134363.87160497</c:v>
                </c:pt>
                <c:pt idx="423">
                  <c:v>2134354.43394635</c:v>
                </c:pt>
                <c:pt idx="424">
                  <c:v>2134371.50981469</c:v>
                </c:pt>
                <c:pt idx="425">
                  <c:v>2134421.01520876</c:v>
                </c:pt>
                <c:pt idx="426">
                  <c:v>2134360.92822607</c:v>
                </c:pt>
                <c:pt idx="427">
                  <c:v>2134408.23555631</c:v>
                </c:pt>
                <c:pt idx="428">
                  <c:v>2134359.37883526</c:v>
                </c:pt>
                <c:pt idx="429">
                  <c:v>2134373.46077597</c:v>
                </c:pt>
                <c:pt idx="430">
                  <c:v>2134363.21556679</c:v>
                </c:pt>
                <c:pt idx="431">
                  <c:v>2134346.38346135</c:v>
                </c:pt>
                <c:pt idx="432">
                  <c:v>2134349.34135749</c:v>
                </c:pt>
                <c:pt idx="433">
                  <c:v>2134345.70292726</c:v>
                </c:pt>
                <c:pt idx="434">
                  <c:v>2134400.94112663</c:v>
                </c:pt>
                <c:pt idx="435">
                  <c:v>2134345.5922048</c:v>
                </c:pt>
                <c:pt idx="436">
                  <c:v>2134388.43069178</c:v>
                </c:pt>
                <c:pt idx="437">
                  <c:v>2134475.48610722</c:v>
                </c:pt>
                <c:pt idx="438">
                  <c:v>2134415.9427235</c:v>
                </c:pt>
                <c:pt idx="439">
                  <c:v>2134419.75811687</c:v>
                </c:pt>
                <c:pt idx="440">
                  <c:v>2134355.23785446</c:v>
                </c:pt>
                <c:pt idx="441">
                  <c:v>2134386.62976774</c:v>
                </c:pt>
                <c:pt idx="442">
                  <c:v>2134364.2535065</c:v>
                </c:pt>
                <c:pt idx="443">
                  <c:v>2134360.33090062</c:v>
                </c:pt>
                <c:pt idx="444">
                  <c:v>2134416.43811168</c:v>
                </c:pt>
                <c:pt idx="445">
                  <c:v>2134403.97785607</c:v>
                </c:pt>
                <c:pt idx="446">
                  <c:v>2134424.22571915</c:v>
                </c:pt>
                <c:pt idx="447">
                  <c:v>2134402.39701312</c:v>
                </c:pt>
                <c:pt idx="448">
                  <c:v>2134402.91698633</c:v>
                </c:pt>
                <c:pt idx="449">
                  <c:v>2134402.19282767</c:v>
                </c:pt>
                <c:pt idx="450">
                  <c:v>2134397.48894232</c:v>
                </c:pt>
                <c:pt idx="451">
                  <c:v>2134395.44410162</c:v>
                </c:pt>
                <c:pt idx="452">
                  <c:v>2134417.85538212</c:v>
                </c:pt>
                <c:pt idx="453">
                  <c:v>2134387.68750111</c:v>
                </c:pt>
                <c:pt idx="454">
                  <c:v>2134397.37494686</c:v>
                </c:pt>
                <c:pt idx="455">
                  <c:v>2134403.39145815</c:v>
                </c:pt>
                <c:pt idx="456">
                  <c:v>2134401.2971528</c:v>
                </c:pt>
                <c:pt idx="457">
                  <c:v>2134419.60133057</c:v>
                </c:pt>
                <c:pt idx="458">
                  <c:v>2134458.13804641</c:v>
                </c:pt>
                <c:pt idx="459">
                  <c:v>2134446.36333616</c:v>
                </c:pt>
                <c:pt idx="460">
                  <c:v>2134390.27457032</c:v>
                </c:pt>
                <c:pt idx="461">
                  <c:v>2134437.84868087</c:v>
                </c:pt>
                <c:pt idx="462">
                  <c:v>2134423.83628941</c:v>
                </c:pt>
                <c:pt idx="463">
                  <c:v>2134410.72001167</c:v>
                </c:pt>
                <c:pt idx="464">
                  <c:v>2134445.37547901</c:v>
                </c:pt>
                <c:pt idx="465">
                  <c:v>2134437.56695226</c:v>
                </c:pt>
                <c:pt idx="466">
                  <c:v>2134457.63206925</c:v>
                </c:pt>
                <c:pt idx="467">
                  <c:v>2134458.7314559</c:v>
                </c:pt>
                <c:pt idx="468">
                  <c:v>2134425.82925464</c:v>
                </c:pt>
                <c:pt idx="469">
                  <c:v>2134447.10600266</c:v>
                </c:pt>
                <c:pt idx="470">
                  <c:v>2134439.78047589</c:v>
                </c:pt>
                <c:pt idx="471">
                  <c:v>2134433.28217739</c:v>
                </c:pt>
                <c:pt idx="472">
                  <c:v>2134459.44638535</c:v>
                </c:pt>
                <c:pt idx="473">
                  <c:v>2134447.59081415</c:v>
                </c:pt>
                <c:pt idx="474">
                  <c:v>2134438.96461312</c:v>
                </c:pt>
                <c:pt idx="475">
                  <c:v>2134439.06773056</c:v>
                </c:pt>
                <c:pt idx="476">
                  <c:v>2134440.98347587</c:v>
                </c:pt>
                <c:pt idx="477">
                  <c:v>2134444.62972264</c:v>
                </c:pt>
                <c:pt idx="478">
                  <c:v>2134443.40798769</c:v>
                </c:pt>
                <c:pt idx="479">
                  <c:v>2134459.80416673</c:v>
                </c:pt>
                <c:pt idx="480">
                  <c:v>2134427.30092385</c:v>
                </c:pt>
                <c:pt idx="481">
                  <c:v>2134440.30148126</c:v>
                </c:pt>
                <c:pt idx="482">
                  <c:v>2134429.25625333</c:v>
                </c:pt>
                <c:pt idx="483">
                  <c:v>2134428.06172296</c:v>
                </c:pt>
                <c:pt idx="484">
                  <c:v>2134432.26148929</c:v>
                </c:pt>
                <c:pt idx="485">
                  <c:v>2134435.65221711</c:v>
                </c:pt>
                <c:pt idx="486">
                  <c:v>2134434.48186672</c:v>
                </c:pt>
                <c:pt idx="487">
                  <c:v>2134427.93684585</c:v>
                </c:pt>
                <c:pt idx="488">
                  <c:v>2134425.03638238</c:v>
                </c:pt>
                <c:pt idx="489">
                  <c:v>2134433.43835584</c:v>
                </c:pt>
                <c:pt idx="490">
                  <c:v>2134426.94814377</c:v>
                </c:pt>
                <c:pt idx="491">
                  <c:v>2134415.08535768</c:v>
                </c:pt>
                <c:pt idx="492">
                  <c:v>2134423.5667373</c:v>
                </c:pt>
                <c:pt idx="493">
                  <c:v>2134438.98714211</c:v>
                </c:pt>
                <c:pt idx="494">
                  <c:v>2134427.70283755</c:v>
                </c:pt>
                <c:pt idx="495">
                  <c:v>2134453.22701176</c:v>
                </c:pt>
                <c:pt idx="496">
                  <c:v>2134436.77405825</c:v>
                </c:pt>
                <c:pt idx="497">
                  <c:v>2134449.43497866</c:v>
                </c:pt>
                <c:pt idx="498">
                  <c:v>2134440.6011004</c:v>
                </c:pt>
                <c:pt idx="499">
                  <c:v>2134455.31941688</c:v>
                </c:pt>
                <c:pt idx="500">
                  <c:v>2134428.40296907</c:v>
                </c:pt>
                <c:pt idx="501">
                  <c:v>2134421.18856779</c:v>
                </c:pt>
                <c:pt idx="502">
                  <c:v>2134422.81969967</c:v>
                </c:pt>
                <c:pt idx="503">
                  <c:v>2134418.53087811</c:v>
                </c:pt>
                <c:pt idx="504">
                  <c:v>2134417.24602063</c:v>
                </c:pt>
                <c:pt idx="505">
                  <c:v>2134396.37856765</c:v>
                </c:pt>
                <c:pt idx="506">
                  <c:v>2134420.86833827</c:v>
                </c:pt>
                <c:pt idx="507">
                  <c:v>2134426.81425568</c:v>
                </c:pt>
                <c:pt idx="508">
                  <c:v>2134424.37746282</c:v>
                </c:pt>
                <c:pt idx="509">
                  <c:v>2134427.44782292</c:v>
                </c:pt>
                <c:pt idx="510">
                  <c:v>2134426.78036316</c:v>
                </c:pt>
                <c:pt idx="511">
                  <c:v>2134430.08156964</c:v>
                </c:pt>
                <c:pt idx="512">
                  <c:v>2134426.93584469</c:v>
                </c:pt>
                <c:pt idx="513">
                  <c:v>2134429.86402726</c:v>
                </c:pt>
                <c:pt idx="514">
                  <c:v>2134424.50536775</c:v>
                </c:pt>
                <c:pt idx="515">
                  <c:v>2134420.61506915</c:v>
                </c:pt>
                <c:pt idx="516">
                  <c:v>2134433.70262777</c:v>
                </c:pt>
                <c:pt idx="517">
                  <c:v>2134420.02335391</c:v>
                </c:pt>
                <c:pt idx="518">
                  <c:v>2134416.57745244</c:v>
                </c:pt>
                <c:pt idx="519">
                  <c:v>2134417.15443389</c:v>
                </c:pt>
                <c:pt idx="520">
                  <c:v>2134415.39622815</c:v>
                </c:pt>
                <c:pt idx="521">
                  <c:v>2134418.8093317</c:v>
                </c:pt>
                <c:pt idx="522">
                  <c:v>2134421.86029301</c:v>
                </c:pt>
                <c:pt idx="523">
                  <c:v>2134427.05947068</c:v>
                </c:pt>
                <c:pt idx="524">
                  <c:v>2134423.32654647</c:v>
                </c:pt>
                <c:pt idx="525">
                  <c:v>2134425.3606473</c:v>
                </c:pt>
                <c:pt idx="526">
                  <c:v>2134426.32592616</c:v>
                </c:pt>
                <c:pt idx="527">
                  <c:v>2134426.19211108</c:v>
                </c:pt>
                <c:pt idx="528">
                  <c:v>2134421.45377109</c:v>
                </c:pt>
                <c:pt idx="529">
                  <c:v>2134427.8111057</c:v>
                </c:pt>
                <c:pt idx="530">
                  <c:v>2134424.03804744</c:v>
                </c:pt>
                <c:pt idx="531">
                  <c:v>2134429.74979789</c:v>
                </c:pt>
                <c:pt idx="532">
                  <c:v>2134427.93920247</c:v>
                </c:pt>
                <c:pt idx="533">
                  <c:v>2134424.42748897</c:v>
                </c:pt>
                <c:pt idx="534">
                  <c:v>2134422.10415328</c:v>
                </c:pt>
                <c:pt idx="535">
                  <c:v>2134414.76530788</c:v>
                </c:pt>
                <c:pt idx="536">
                  <c:v>2134419.2510716</c:v>
                </c:pt>
                <c:pt idx="537">
                  <c:v>2134420.02310262</c:v>
                </c:pt>
                <c:pt idx="538">
                  <c:v>2134425.8466675</c:v>
                </c:pt>
                <c:pt idx="539">
                  <c:v>2134434.0041242</c:v>
                </c:pt>
                <c:pt idx="540">
                  <c:v>2134426.60967203</c:v>
                </c:pt>
                <c:pt idx="541">
                  <c:v>2134427.86081841</c:v>
                </c:pt>
                <c:pt idx="542">
                  <c:v>2134428.41311645</c:v>
                </c:pt>
                <c:pt idx="543">
                  <c:v>2134423.97052722</c:v>
                </c:pt>
                <c:pt idx="544">
                  <c:v>2134420.4057259</c:v>
                </c:pt>
                <c:pt idx="545">
                  <c:v>2134418.61049073</c:v>
                </c:pt>
                <c:pt idx="546">
                  <c:v>2134418.46303261</c:v>
                </c:pt>
                <c:pt idx="547">
                  <c:v>2134417.93457289</c:v>
                </c:pt>
                <c:pt idx="548">
                  <c:v>2134420.76474267</c:v>
                </c:pt>
                <c:pt idx="549">
                  <c:v>2134422.2613572</c:v>
                </c:pt>
                <c:pt idx="550">
                  <c:v>2134419.98926248</c:v>
                </c:pt>
                <c:pt idx="551">
                  <c:v>2134421.24631063</c:v>
                </c:pt>
                <c:pt idx="552">
                  <c:v>2134424.3610796</c:v>
                </c:pt>
                <c:pt idx="553">
                  <c:v>2134421.82534559</c:v>
                </c:pt>
                <c:pt idx="554">
                  <c:v>2134426.49392022</c:v>
                </c:pt>
                <c:pt idx="555">
                  <c:v>2134430.66034425</c:v>
                </c:pt>
                <c:pt idx="556">
                  <c:v>2134425.70460703</c:v>
                </c:pt>
                <c:pt idx="557">
                  <c:v>2134422.4460078</c:v>
                </c:pt>
                <c:pt idx="558">
                  <c:v>2134426.82042167</c:v>
                </c:pt>
                <c:pt idx="559">
                  <c:v>2134427.48362991</c:v>
                </c:pt>
                <c:pt idx="560">
                  <c:v>2134426.26220722</c:v>
                </c:pt>
                <c:pt idx="561">
                  <c:v>2134432.8325713</c:v>
                </c:pt>
                <c:pt idx="562">
                  <c:v>2134425.5455085</c:v>
                </c:pt>
                <c:pt idx="563">
                  <c:v>2134428.49726863</c:v>
                </c:pt>
                <c:pt idx="564">
                  <c:v>2134425.14351031</c:v>
                </c:pt>
                <c:pt idx="565">
                  <c:v>2134425.87225081</c:v>
                </c:pt>
                <c:pt idx="566">
                  <c:v>2134426.97649956</c:v>
                </c:pt>
                <c:pt idx="567">
                  <c:v>2134427.17972005</c:v>
                </c:pt>
                <c:pt idx="568">
                  <c:v>2134427.3677455</c:v>
                </c:pt>
                <c:pt idx="569">
                  <c:v>2134423.98007668</c:v>
                </c:pt>
                <c:pt idx="570">
                  <c:v>2134424.39652868</c:v>
                </c:pt>
                <c:pt idx="571">
                  <c:v>2134424.81848581</c:v>
                </c:pt>
                <c:pt idx="572">
                  <c:v>2134423.99434527</c:v>
                </c:pt>
                <c:pt idx="573">
                  <c:v>2134424.52544161</c:v>
                </c:pt>
                <c:pt idx="574">
                  <c:v>2134425.35830671</c:v>
                </c:pt>
                <c:pt idx="575">
                  <c:v>2134427.20235618</c:v>
                </c:pt>
                <c:pt idx="576">
                  <c:v>2134424.82362363</c:v>
                </c:pt>
                <c:pt idx="577">
                  <c:v>2134417.53505263</c:v>
                </c:pt>
                <c:pt idx="578">
                  <c:v>2134424.2729011</c:v>
                </c:pt>
                <c:pt idx="579">
                  <c:v>2134422.85720411</c:v>
                </c:pt>
                <c:pt idx="580">
                  <c:v>2134422.26428382</c:v>
                </c:pt>
                <c:pt idx="581">
                  <c:v>2134424.35376567</c:v>
                </c:pt>
                <c:pt idx="582">
                  <c:v>2134427.46781004</c:v>
                </c:pt>
                <c:pt idx="583">
                  <c:v>2134425.10389975</c:v>
                </c:pt>
                <c:pt idx="584">
                  <c:v>2134425.47022763</c:v>
                </c:pt>
                <c:pt idx="585">
                  <c:v>2134425.33785992</c:v>
                </c:pt>
                <c:pt idx="586">
                  <c:v>2134425.6398642</c:v>
                </c:pt>
                <c:pt idx="587">
                  <c:v>2134425.10213636</c:v>
                </c:pt>
                <c:pt idx="588">
                  <c:v>2134424.53395538</c:v>
                </c:pt>
                <c:pt idx="589">
                  <c:v>2134424.52559688</c:v>
                </c:pt>
                <c:pt idx="590">
                  <c:v>2134425.66626244</c:v>
                </c:pt>
                <c:pt idx="591">
                  <c:v>2134426.72198968</c:v>
                </c:pt>
                <c:pt idx="592">
                  <c:v>2134423.56101242</c:v>
                </c:pt>
                <c:pt idx="593">
                  <c:v>2134424.53497304</c:v>
                </c:pt>
                <c:pt idx="594">
                  <c:v>2134423.8777273</c:v>
                </c:pt>
                <c:pt idx="595">
                  <c:v>2134422.59881574</c:v>
                </c:pt>
                <c:pt idx="596">
                  <c:v>2134424.78886626</c:v>
                </c:pt>
                <c:pt idx="597">
                  <c:v>2134423.11823033</c:v>
                </c:pt>
                <c:pt idx="598">
                  <c:v>2134424.94579397</c:v>
                </c:pt>
                <c:pt idx="599">
                  <c:v>2134422.91016407</c:v>
                </c:pt>
                <c:pt idx="600">
                  <c:v>2134421.58574554</c:v>
                </c:pt>
                <c:pt idx="601">
                  <c:v>2134423.11118156</c:v>
                </c:pt>
                <c:pt idx="602">
                  <c:v>2134423.32260361</c:v>
                </c:pt>
                <c:pt idx="603">
                  <c:v>2134424.45524424</c:v>
                </c:pt>
                <c:pt idx="604">
                  <c:v>2134424.10492781</c:v>
                </c:pt>
                <c:pt idx="605">
                  <c:v>2134423.54712574</c:v>
                </c:pt>
                <c:pt idx="606">
                  <c:v>2134423.50854737</c:v>
                </c:pt>
                <c:pt idx="607">
                  <c:v>2134423.30542914</c:v>
                </c:pt>
                <c:pt idx="608">
                  <c:v>2134423.1511207</c:v>
                </c:pt>
                <c:pt idx="609">
                  <c:v>2134424.36598999</c:v>
                </c:pt>
                <c:pt idx="610">
                  <c:v>2134423.58188859</c:v>
                </c:pt>
                <c:pt idx="611">
                  <c:v>2134423.19939765</c:v>
                </c:pt>
                <c:pt idx="612">
                  <c:v>2134422.82541698</c:v>
                </c:pt>
                <c:pt idx="613">
                  <c:v>2134423.98944089</c:v>
                </c:pt>
                <c:pt idx="614">
                  <c:v>2134424.59412864</c:v>
                </c:pt>
                <c:pt idx="615">
                  <c:v>2134424.9293469</c:v>
                </c:pt>
                <c:pt idx="616">
                  <c:v>2134425.23825525</c:v>
                </c:pt>
                <c:pt idx="617">
                  <c:v>2134425.65222679</c:v>
                </c:pt>
                <c:pt idx="618">
                  <c:v>2134425.86491248</c:v>
                </c:pt>
                <c:pt idx="619">
                  <c:v>2134425.08819135</c:v>
                </c:pt>
                <c:pt idx="620">
                  <c:v>2134425.02786671</c:v>
                </c:pt>
                <c:pt idx="621">
                  <c:v>2134426.05813369</c:v>
                </c:pt>
                <c:pt idx="622">
                  <c:v>2134425.42458249</c:v>
                </c:pt>
                <c:pt idx="623">
                  <c:v>2134424.42582914</c:v>
                </c:pt>
                <c:pt idx="624">
                  <c:v>2134423.85046294</c:v>
                </c:pt>
                <c:pt idx="625">
                  <c:v>2134424.73086917</c:v>
                </c:pt>
                <c:pt idx="626">
                  <c:v>2134424.16662432</c:v>
                </c:pt>
                <c:pt idx="627">
                  <c:v>2134425.68491875</c:v>
                </c:pt>
                <c:pt idx="628">
                  <c:v>2134425.78366662</c:v>
                </c:pt>
                <c:pt idx="629">
                  <c:v>2134426.07401745</c:v>
                </c:pt>
                <c:pt idx="630">
                  <c:v>2134426.36215287</c:v>
                </c:pt>
                <c:pt idx="631">
                  <c:v>2134427.14259875</c:v>
                </c:pt>
                <c:pt idx="632">
                  <c:v>2134426.48869702</c:v>
                </c:pt>
                <c:pt idx="633">
                  <c:v>2134425.29767958</c:v>
                </c:pt>
                <c:pt idx="634">
                  <c:v>2134425.96945763</c:v>
                </c:pt>
                <c:pt idx="635">
                  <c:v>2134424.98092556</c:v>
                </c:pt>
                <c:pt idx="636">
                  <c:v>2134424.8388328</c:v>
                </c:pt>
                <c:pt idx="637">
                  <c:v>2134424.50044238</c:v>
                </c:pt>
                <c:pt idx="638">
                  <c:v>2134424.70345733</c:v>
                </c:pt>
                <c:pt idx="639">
                  <c:v>2134425.18084833</c:v>
                </c:pt>
                <c:pt idx="640">
                  <c:v>2134425.49118664</c:v>
                </c:pt>
                <c:pt idx="641">
                  <c:v>2134425.62258985</c:v>
                </c:pt>
                <c:pt idx="642">
                  <c:v>2134424.65893765</c:v>
                </c:pt>
                <c:pt idx="643">
                  <c:v>2134424.67832044</c:v>
                </c:pt>
                <c:pt idx="644">
                  <c:v>2134425.84645963</c:v>
                </c:pt>
                <c:pt idx="645">
                  <c:v>2134425.46010474</c:v>
                </c:pt>
                <c:pt idx="646">
                  <c:v>2134424.69064321</c:v>
                </c:pt>
                <c:pt idx="647">
                  <c:v>2134425.11846433</c:v>
                </c:pt>
                <c:pt idx="648">
                  <c:v>2134424.57843588</c:v>
                </c:pt>
                <c:pt idx="649">
                  <c:v>2134424.49132615</c:v>
                </c:pt>
                <c:pt idx="650">
                  <c:v>2134425.04538303</c:v>
                </c:pt>
                <c:pt idx="651">
                  <c:v>2134425.04789814</c:v>
                </c:pt>
                <c:pt idx="652">
                  <c:v>2134424.60415851</c:v>
                </c:pt>
                <c:pt idx="653">
                  <c:v>2134424.53030047</c:v>
                </c:pt>
                <c:pt idx="654">
                  <c:v>2134425.17494417</c:v>
                </c:pt>
                <c:pt idx="655">
                  <c:v>2134424.81294936</c:v>
                </c:pt>
                <c:pt idx="656">
                  <c:v>2134424.89472099</c:v>
                </c:pt>
                <c:pt idx="657">
                  <c:v>2134424.99964956</c:v>
                </c:pt>
                <c:pt idx="658">
                  <c:v>2134424.72076573</c:v>
                </c:pt>
                <c:pt idx="659">
                  <c:v>2134425.01029825</c:v>
                </c:pt>
                <c:pt idx="660">
                  <c:v>2134424.97607509</c:v>
                </c:pt>
                <c:pt idx="661">
                  <c:v>2134425.04872548</c:v>
                </c:pt>
                <c:pt idx="662">
                  <c:v>2134424.82715516</c:v>
                </c:pt>
                <c:pt idx="663">
                  <c:v>2134424.85017332</c:v>
                </c:pt>
                <c:pt idx="664">
                  <c:v>2134424.20948587</c:v>
                </c:pt>
                <c:pt idx="665">
                  <c:v>2134424.58587766</c:v>
                </c:pt>
                <c:pt idx="666">
                  <c:v>2134425.34951166</c:v>
                </c:pt>
                <c:pt idx="667">
                  <c:v>2134424.51487417</c:v>
                </c:pt>
                <c:pt idx="668">
                  <c:v>2134425.26400694</c:v>
                </c:pt>
                <c:pt idx="669">
                  <c:v>2134425.35213577</c:v>
                </c:pt>
                <c:pt idx="670">
                  <c:v>2134424.79880622</c:v>
                </c:pt>
                <c:pt idx="671">
                  <c:v>2134425.17520986</c:v>
                </c:pt>
                <c:pt idx="672">
                  <c:v>2134425.70759757</c:v>
                </c:pt>
                <c:pt idx="673">
                  <c:v>2134424.95891627</c:v>
                </c:pt>
                <c:pt idx="674">
                  <c:v>2134425.6708015</c:v>
                </c:pt>
                <c:pt idx="675">
                  <c:v>2134425.06586082</c:v>
                </c:pt>
                <c:pt idx="676">
                  <c:v>2134425.33363572</c:v>
                </c:pt>
                <c:pt idx="677">
                  <c:v>2134425.01084185</c:v>
                </c:pt>
                <c:pt idx="678">
                  <c:v>2134424.46271763</c:v>
                </c:pt>
                <c:pt idx="679">
                  <c:v>2134424.93740168</c:v>
                </c:pt>
                <c:pt idx="680">
                  <c:v>2134424.76372838</c:v>
                </c:pt>
                <c:pt idx="681">
                  <c:v>2134425.01932845</c:v>
                </c:pt>
                <c:pt idx="682">
                  <c:v>2134424.72199367</c:v>
                </c:pt>
                <c:pt idx="683">
                  <c:v>2134425.02636212</c:v>
                </c:pt>
                <c:pt idx="684">
                  <c:v>2134424.46510679</c:v>
                </c:pt>
                <c:pt idx="685">
                  <c:v>2134424.94696791</c:v>
                </c:pt>
                <c:pt idx="686">
                  <c:v>2134425.03365483</c:v>
                </c:pt>
                <c:pt idx="687">
                  <c:v>2134424.92806338</c:v>
                </c:pt>
                <c:pt idx="688">
                  <c:v>2134424.81761633</c:v>
                </c:pt>
                <c:pt idx="689">
                  <c:v>2134424.74221807</c:v>
                </c:pt>
                <c:pt idx="690">
                  <c:v>2134424.85116232</c:v>
                </c:pt>
                <c:pt idx="691">
                  <c:v>2134425.05480935</c:v>
                </c:pt>
                <c:pt idx="692">
                  <c:v>2134424.84863102</c:v>
                </c:pt>
                <c:pt idx="693">
                  <c:v>2134425.08429851</c:v>
                </c:pt>
                <c:pt idx="694">
                  <c:v>2134424.93782969</c:v>
                </c:pt>
                <c:pt idx="695">
                  <c:v>2134425.11198322</c:v>
                </c:pt>
                <c:pt idx="696">
                  <c:v>2134425.21195234</c:v>
                </c:pt>
                <c:pt idx="697">
                  <c:v>2134424.97141452</c:v>
                </c:pt>
                <c:pt idx="698">
                  <c:v>2134424.99977765</c:v>
                </c:pt>
                <c:pt idx="699">
                  <c:v>2134424.73381598</c:v>
                </c:pt>
                <c:pt idx="700">
                  <c:v>2134424.57412364</c:v>
                </c:pt>
                <c:pt idx="701">
                  <c:v>2134424.74941345</c:v>
                </c:pt>
                <c:pt idx="702">
                  <c:v>2134424.85970549</c:v>
                </c:pt>
                <c:pt idx="703">
                  <c:v>2134424.85572613</c:v>
                </c:pt>
                <c:pt idx="704">
                  <c:v>2134424.89877366</c:v>
                </c:pt>
                <c:pt idx="705">
                  <c:v>2134424.82809921</c:v>
                </c:pt>
                <c:pt idx="706">
                  <c:v>2134424.95737485</c:v>
                </c:pt>
                <c:pt idx="707">
                  <c:v>2134424.7711845</c:v>
                </c:pt>
                <c:pt idx="708">
                  <c:v>2134424.93335453</c:v>
                </c:pt>
                <c:pt idx="709">
                  <c:v>2134424.89411927</c:v>
                </c:pt>
                <c:pt idx="710">
                  <c:v>2134424.53501238</c:v>
                </c:pt>
                <c:pt idx="711">
                  <c:v>2134425.00802855</c:v>
                </c:pt>
                <c:pt idx="712">
                  <c:v>2134425.04792658</c:v>
                </c:pt>
                <c:pt idx="713">
                  <c:v>2134425.11840536</c:v>
                </c:pt>
                <c:pt idx="714">
                  <c:v>2134425.06204454</c:v>
                </c:pt>
                <c:pt idx="715">
                  <c:v>2134424.93511394</c:v>
                </c:pt>
                <c:pt idx="716">
                  <c:v>2134425.06836159</c:v>
                </c:pt>
                <c:pt idx="717">
                  <c:v>2134425.08310559</c:v>
                </c:pt>
                <c:pt idx="718">
                  <c:v>2134425.19177052</c:v>
                </c:pt>
                <c:pt idx="719">
                  <c:v>2134425.1722443</c:v>
                </c:pt>
                <c:pt idx="720">
                  <c:v>2134425.25859734</c:v>
                </c:pt>
                <c:pt idx="721">
                  <c:v>2134425.07016268</c:v>
                </c:pt>
                <c:pt idx="722">
                  <c:v>2134425.11858151</c:v>
                </c:pt>
                <c:pt idx="723">
                  <c:v>2134424.9372627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TA!$A$2:$A$725</c:f>
              <c:numCache>
                <c:formatCode>General</c:formatCode>
                <c:ptCount val="7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</c:numCache>
            </c:numRef>
          </c:cat>
          <c:val>
            <c:numRef>
              <c:f>TV y TA!$C$2:$C$725</c:f>
              <c:numCache>
                <c:formatCode>General</c:formatCode>
                <c:ptCount val="724"/>
                <c:pt idx="0">
                  <c:v>4712321.48950177</c:v>
                </c:pt>
                <c:pt idx="1">
                  <c:v>4712321.48950177</c:v>
                </c:pt>
                <c:pt idx="2">
                  <c:v>4712321.48950177</c:v>
                </c:pt>
                <c:pt idx="3">
                  <c:v>4712321.48950177</c:v>
                </c:pt>
                <c:pt idx="4">
                  <c:v>4712321.48950177</c:v>
                </c:pt>
                <c:pt idx="5">
                  <c:v>4712321.48950177</c:v>
                </c:pt>
                <c:pt idx="6">
                  <c:v>4712321.48950177</c:v>
                </c:pt>
                <c:pt idx="7">
                  <c:v>4712321.48950177</c:v>
                </c:pt>
                <c:pt idx="8">
                  <c:v>4712321.48950177</c:v>
                </c:pt>
                <c:pt idx="9">
                  <c:v>4712321.48950177</c:v>
                </c:pt>
                <c:pt idx="10">
                  <c:v>4712321.48950177</c:v>
                </c:pt>
                <c:pt idx="11">
                  <c:v>4712321.48950177</c:v>
                </c:pt>
                <c:pt idx="12">
                  <c:v>4712321.48950177</c:v>
                </c:pt>
                <c:pt idx="13">
                  <c:v>4712321.48950177</c:v>
                </c:pt>
                <c:pt idx="14">
                  <c:v>4712321.48950177</c:v>
                </c:pt>
                <c:pt idx="15">
                  <c:v>4712321.48950177</c:v>
                </c:pt>
                <c:pt idx="16">
                  <c:v>4712321.48950177</c:v>
                </c:pt>
                <c:pt idx="17">
                  <c:v>4712321.48950177</c:v>
                </c:pt>
                <c:pt idx="18">
                  <c:v>4712321.48950177</c:v>
                </c:pt>
                <c:pt idx="19">
                  <c:v>4712321.48950177</c:v>
                </c:pt>
                <c:pt idx="20">
                  <c:v>4712321.48950177</c:v>
                </c:pt>
                <c:pt idx="21">
                  <c:v>4712321.48950177</c:v>
                </c:pt>
                <c:pt idx="22">
                  <c:v>4712321.48950177</c:v>
                </c:pt>
                <c:pt idx="23">
                  <c:v>4712321.48950177</c:v>
                </c:pt>
                <c:pt idx="24">
                  <c:v>4712321.48950177</c:v>
                </c:pt>
                <c:pt idx="25">
                  <c:v>4712321.48950177</c:v>
                </c:pt>
                <c:pt idx="26">
                  <c:v>4712321.48950177</c:v>
                </c:pt>
                <c:pt idx="27">
                  <c:v>4712321.48950177</c:v>
                </c:pt>
                <c:pt idx="28">
                  <c:v>4712321.48950177</c:v>
                </c:pt>
                <c:pt idx="29">
                  <c:v>4712321.48950177</c:v>
                </c:pt>
                <c:pt idx="30">
                  <c:v>4712321.48950177</c:v>
                </c:pt>
                <c:pt idx="31">
                  <c:v>4712321.48950177</c:v>
                </c:pt>
                <c:pt idx="32">
                  <c:v>4712321.48950177</c:v>
                </c:pt>
                <c:pt idx="33">
                  <c:v>4712321.48950177</c:v>
                </c:pt>
                <c:pt idx="34">
                  <c:v>4712321.48950177</c:v>
                </c:pt>
                <c:pt idx="35">
                  <c:v>4712321.48950177</c:v>
                </c:pt>
                <c:pt idx="36">
                  <c:v>4712321.48950177</c:v>
                </c:pt>
                <c:pt idx="37">
                  <c:v>4712321.48950177</c:v>
                </c:pt>
                <c:pt idx="38">
                  <c:v>4712321.48950177</c:v>
                </c:pt>
                <c:pt idx="39">
                  <c:v>4712321.48950177</c:v>
                </c:pt>
                <c:pt idx="40">
                  <c:v>4712321.48950177</c:v>
                </c:pt>
                <c:pt idx="41">
                  <c:v>4712321.48950177</c:v>
                </c:pt>
                <c:pt idx="42">
                  <c:v>4712321.48950177</c:v>
                </c:pt>
                <c:pt idx="43">
                  <c:v>4712321.48950177</c:v>
                </c:pt>
                <c:pt idx="44">
                  <c:v>4712321.48950177</c:v>
                </c:pt>
                <c:pt idx="45">
                  <c:v>4712321.48950177</c:v>
                </c:pt>
                <c:pt idx="46">
                  <c:v>4712321.48950177</c:v>
                </c:pt>
                <c:pt idx="47">
                  <c:v>4712321.48950177</c:v>
                </c:pt>
                <c:pt idx="48">
                  <c:v>4712321.48950177</c:v>
                </c:pt>
                <c:pt idx="49">
                  <c:v>4712321.48950177</c:v>
                </c:pt>
                <c:pt idx="50">
                  <c:v>4712321.48950177</c:v>
                </c:pt>
                <c:pt idx="51">
                  <c:v>4712321.48950177</c:v>
                </c:pt>
                <c:pt idx="52">
                  <c:v>4712321.48950177</c:v>
                </c:pt>
                <c:pt idx="53">
                  <c:v>4712321.48950177</c:v>
                </c:pt>
                <c:pt idx="54">
                  <c:v>4712321.48950177</c:v>
                </c:pt>
                <c:pt idx="55">
                  <c:v>4712321.48950177</c:v>
                </c:pt>
                <c:pt idx="56">
                  <c:v>4712321.48950177</c:v>
                </c:pt>
                <c:pt idx="57">
                  <c:v>4712321.48950177</c:v>
                </c:pt>
                <c:pt idx="58">
                  <c:v>4712321.48950177</c:v>
                </c:pt>
                <c:pt idx="59">
                  <c:v>4712321.48950177</c:v>
                </c:pt>
                <c:pt idx="60">
                  <c:v>4712321.48950177</c:v>
                </c:pt>
                <c:pt idx="61">
                  <c:v>4712321.48950177</c:v>
                </c:pt>
                <c:pt idx="62">
                  <c:v>4712321.48950177</c:v>
                </c:pt>
                <c:pt idx="63">
                  <c:v>4712321.48950177</c:v>
                </c:pt>
                <c:pt idx="64">
                  <c:v>4712321.48950177</c:v>
                </c:pt>
                <c:pt idx="65">
                  <c:v>4712321.48950177</c:v>
                </c:pt>
                <c:pt idx="66">
                  <c:v>4712321.48950177</c:v>
                </c:pt>
                <c:pt idx="67">
                  <c:v>4712321.48950177</c:v>
                </c:pt>
                <c:pt idx="68">
                  <c:v>4712321.48950177</c:v>
                </c:pt>
                <c:pt idx="69">
                  <c:v>4712321.48950177</c:v>
                </c:pt>
                <c:pt idx="70">
                  <c:v>4712321.48950177</c:v>
                </c:pt>
                <c:pt idx="71">
                  <c:v>4712321.48950177</c:v>
                </c:pt>
                <c:pt idx="72">
                  <c:v>4712321.48950177</c:v>
                </c:pt>
                <c:pt idx="73">
                  <c:v>4712321.48950177</c:v>
                </c:pt>
                <c:pt idx="74">
                  <c:v>4712321.48950177</c:v>
                </c:pt>
                <c:pt idx="75">
                  <c:v>4712321.48950177</c:v>
                </c:pt>
                <c:pt idx="76">
                  <c:v>4712321.48950177</c:v>
                </c:pt>
                <c:pt idx="77">
                  <c:v>4712321.48950177</c:v>
                </c:pt>
                <c:pt idx="78">
                  <c:v>4712321.48950177</c:v>
                </c:pt>
                <c:pt idx="79">
                  <c:v>4712321.48950177</c:v>
                </c:pt>
                <c:pt idx="80">
                  <c:v>4712321.48950177</c:v>
                </c:pt>
                <c:pt idx="81">
                  <c:v>4712321.48950177</c:v>
                </c:pt>
                <c:pt idx="82">
                  <c:v>4712321.48950177</c:v>
                </c:pt>
                <c:pt idx="83">
                  <c:v>4712321.48950177</c:v>
                </c:pt>
                <c:pt idx="84">
                  <c:v>4712321.48950177</c:v>
                </c:pt>
                <c:pt idx="85">
                  <c:v>4712321.48950177</c:v>
                </c:pt>
                <c:pt idx="86">
                  <c:v>4712321.48950177</c:v>
                </c:pt>
                <c:pt idx="87">
                  <c:v>4712321.48950177</c:v>
                </c:pt>
                <c:pt idx="88">
                  <c:v>4712321.48950177</c:v>
                </c:pt>
                <c:pt idx="89">
                  <c:v>4712321.48950177</c:v>
                </c:pt>
                <c:pt idx="90">
                  <c:v>4712321.48950177</c:v>
                </c:pt>
                <c:pt idx="91">
                  <c:v>4712321.48950177</c:v>
                </c:pt>
                <c:pt idx="92">
                  <c:v>4712321.48950177</c:v>
                </c:pt>
                <c:pt idx="93">
                  <c:v>4712321.48950177</c:v>
                </c:pt>
                <c:pt idx="94">
                  <c:v>4712321.48950177</c:v>
                </c:pt>
                <c:pt idx="95">
                  <c:v>4712321.48950177</c:v>
                </c:pt>
                <c:pt idx="96">
                  <c:v>4712321.48950177</c:v>
                </c:pt>
                <c:pt idx="97">
                  <c:v>4712321.48950177</c:v>
                </c:pt>
                <c:pt idx="98">
                  <c:v>4712321.48950177</c:v>
                </c:pt>
                <c:pt idx="99">
                  <c:v>4712321.48950177</c:v>
                </c:pt>
                <c:pt idx="100">
                  <c:v>4712321.48950177</c:v>
                </c:pt>
                <c:pt idx="101">
                  <c:v>4712321.48950177</c:v>
                </c:pt>
                <c:pt idx="102">
                  <c:v>4712321.48950177</c:v>
                </c:pt>
                <c:pt idx="103">
                  <c:v>4712321.48950177</c:v>
                </c:pt>
                <c:pt idx="104">
                  <c:v>4712321.48950177</c:v>
                </c:pt>
                <c:pt idx="105">
                  <c:v>4712321.48950177</c:v>
                </c:pt>
                <c:pt idx="106">
                  <c:v>4712321.48950177</c:v>
                </c:pt>
                <c:pt idx="107">
                  <c:v>4712321.48950177</c:v>
                </c:pt>
                <c:pt idx="108">
                  <c:v>4712321.48950177</c:v>
                </c:pt>
                <c:pt idx="109">
                  <c:v>4712321.48950177</c:v>
                </c:pt>
                <c:pt idx="110">
                  <c:v>4712321.48950177</c:v>
                </c:pt>
                <c:pt idx="111">
                  <c:v>4712321.48950177</c:v>
                </c:pt>
                <c:pt idx="112">
                  <c:v>4712321.48950177</c:v>
                </c:pt>
                <c:pt idx="113">
                  <c:v>4712321.48950177</c:v>
                </c:pt>
                <c:pt idx="114">
                  <c:v>4712321.48950177</c:v>
                </c:pt>
                <c:pt idx="115">
                  <c:v>4712321.48950177</c:v>
                </c:pt>
                <c:pt idx="116">
                  <c:v>4712321.48950177</c:v>
                </c:pt>
                <c:pt idx="117">
                  <c:v>4712321.48950177</c:v>
                </c:pt>
                <c:pt idx="118">
                  <c:v>4712321.48950177</c:v>
                </c:pt>
                <c:pt idx="119">
                  <c:v>4712321.48950177</c:v>
                </c:pt>
                <c:pt idx="120">
                  <c:v>4712321.48950177</c:v>
                </c:pt>
                <c:pt idx="121">
                  <c:v>4712321.48950177</c:v>
                </c:pt>
                <c:pt idx="122">
                  <c:v>4712321.48950177</c:v>
                </c:pt>
                <c:pt idx="123">
                  <c:v>4712321.48950177</c:v>
                </c:pt>
                <c:pt idx="124">
                  <c:v>4712321.48950177</c:v>
                </c:pt>
                <c:pt idx="125">
                  <c:v>4712321.48950177</c:v>
                </c:pt>
                <c:pt idx="126">
                  <c:v>4712321.48950177</c:v>
                </c:pt>
                <c:pt idx="127">
                  <c:v>4712321.48950177</c:v>
                </c:pt>
                <c:pt idx="128">
                  <c:v>4712321.48950177</c:v>
                </c:pt>
                <c:pt idx="129">
                  <c:v>4712321.48950177</c:v>
                </c:pt>
                <c:pt idx="130">
                  <c:v>4712321.48950177</c:v>
                </c:pt>
                <c:pt idx="131">
                  <c:v>4712321.48950177</c:v>
                </c:pt>
                <c:pt idx="132">
                  <c:v>4712321.48950177</c:v>
                </c:pt>
                <c:pt idx="133">
                  <c:v>4712321.48950177</c:v>
                </c:pt>
                <c:pt idx="134">
                  <c:v>4712321.48950177</c:v>
                </c:pt>
                <c:pt idx="135">
                  <c:v>4712321.48950177</c:v>
                </c:pt>
                <c:pt idx="136">
                  <c:v>4712321.48950177</c:v>
                </c:pt>
                <c:pt idx="137">
                  <c:v>4712321.48950177</c:v>
                </c:pt>
                <c:pt idx="138">
                  <c:v>4712321.48950177</c:v>
                </c:pt>
                <c:pt idx="139">
                  <c:v>4712321.48950177</c:v>
                </c:pt>
                <c:pt idx="140">
                  <c:v>4712321.48950177</c:v>
                </c:pt>
                <c:pt idx="141">
                  <c:v>4712321.48950177</c:v>
                </c:pt>
                <c:pt idx="142">
                  <c:v>4712321.48950177</c:v>
                </c:pt>
                <c:pt idx="143">
                  <c:v>4712321.48950177</c:v>
                </c:pt>
                <c:pt idx="144">
                  <c:v>4712321.48950177</c:v>
                </c:pt>
                <c:pt idx="145">
                  <c:v>4712321.48950177</c:v>
                </c:pt>
                <c:pt idx="146">
                  <c:v>4712321.48950177</c:v>
                </c:pt>
                <c:pt idx="147">
                  <c:v>4712321.48950177</c:v>
                </c:pt>
                <c:pt idx="148">
                  <c:v>4712321.48950177</c:v>
                </c:pt>
                <c:pt idx="149">
                  <c:v>4712321.48950177</c:v>
                </c:pt>
                <c:pt idx="150">
                  <c:v>4712321.48950177</c:v>
                </c:pt>
                <c:pt idx="151">
                  <c:v>4712321.48950177</c:v>
                </c:pt>
                <c:pt idx="152">
                  <c:v>4712321.48950177</c:v>
                </c:pt>
                <c:pt idx="153">
                  <c:v>4712321.48950177</c:v>
                </c:pt>
                <c:pt idx="154">
                  <c:v>4712321.48950177</c:v>
                </c:pt>
                <c:pt idx="155">
                  <c:v>4712321.48950177</c:v>
                </c:pt>
                <c:pt idx="156">
                  <c:v>4712321.48950177</c:v>
                </c:pt>
                <c:pt idx="157">
                  <c:v>4712321.48950177</c:v>
                </c:pt>
                <c:pt idx="158">
                  <c:v>4712321.48950177</c:v>
                </c:pt>
                <c:pt idx="159">
                  <c:v>4712321.48950177</c:v>
                </c:pt>
                <c:pt idx="160">
                  <c:v>4712321.48950177</c:v>
                </c:pt>
                <c:pt idx="161">
                  <c:v>4712321.48950177</c:v>
                </c:pt>
                <c:pt idx="162">
                  <c:v>4712321.48950177</c:v>
                </c:pt>
                <c:pt idx="163">
                  <c:v>4712321.48950177</c:v>
                </c:pt>
                <c:pt idx="164">
                  <c:v>4712321.48950177</c:v>
                </c:pt>
                <c:pt idx="165">
                  <c:v>4712321.48950177</c:v>
                </c:pt>
                <c:pt idx="166">
                  <c:v>4712321.48950177</c:v>
                </c:pt>
                <c:pt idx="167">
                  <c:v>4712321.48950177</c:v>
                </c:pt>
                <c:pt idx="168">
                  <c:v>4712321.48950177</c:v>
                </c:pt>
                <c:pt idx="169">
                  <c:v>4712321.48950177</c:v>
                </c:pt>
                <c:pt idx="170">
                  <c:v>4712321.48950177</c:v>
                </c:pt>
                <c:pt idx="171">
                  <c:v>4712321.48950177</c:v>
                </c:pt>
                <c:pt idx="172">
                  <c:v>4712321.48950177</c:v>
                </c:pt>
                <c:pt idx="173">
                  <c:v>4712321.48950177</c:v>
                </c:pt>
                <c:pt idx="174">
                  <c:v>4712321.48950177</c:v>
                </c:pt>
                <c:pt idx="175">
                  <c:v>4712321.48950177</c:v>
                </c:pt>
                <c:pt idx="176">
                  <c:v>4712321.48950177</c:v>
                </c:pt>
                <c:pt idx="177">
                  <c:v>4712321.48950177</c:v>
                </c:pt>
                <c:pt idx="178">
                  <c:v>4712321.48950177</c:v>
                </c:pt>
                <c:pt idx="179">
                  <c:v>4712321.48950177</c:v>
                </c:pt>
                <c:pt idx="180">
                  <c:v>4712321.48950177</c:v>
                </c:pt>
                <c:pt idx="181">
                  <c:v>4712321.48950177</c:v>
                </c:pt>
                <c:pt idx="182">
                  <c:v>4712321.48950177</c:v>
                </c:pt>
                <c:pt idx="183">
                  <c:v>4712321.48950177</c:v>
                </c:pt>
                <c:pt idx="184">
                  <c:v>4712321.48950177</c:v>
                </c:pt>
                <c:pt idx="185">
                  <c:v>4712321.48950177</c:v>
                </c:pt>
                <c:pt idx="186">
                  <c:v>4712321.48950177</c:v>
                </c:pt>
                <c:pt idx="187">
                  <c:v>4712321.48950177</c:v>
                </c:pt>
                <c:pt idx="188">
                  <c:v>4712321.48950177</c:v>
                </c:pt>
                <c:pt idx="189">
                  <c:v>4712321.48950177</c:v>
                </c:pt>
                <c:pt idx="190">
                  <c:v>4712321.48950177</c:v>
                </c:pt>
                <c:pt idx="191">
                  <c:v>4712321.48950177</c:v>
                </c:pt>
                <c:pt idx="192">
                  <c:v>4712321.48950177</c:v>
                </c:pt>
                <c:pt idx="193">
                  <c:v>4712321.48950177</c:v>
                </c:pt>
                <c:pt idx="194">
                  <c:v>4712321.48950177</c:v>
                </c:pt>
                <c:pt idx="195">
                  <c:v>4712321.48950177</c:v>
                </c:pt>
                <c:pt idx="196">
                  <c:v>4712321.48950177</c:v>
                </c:pt>
                <c:pt idx="197">
                  <c:v>4712321.48950177</c:v>
                </c:pt>
                <c:pt idx="198">
                  <c:v>4712321.48950177</c:v>
                </c:pt>
                <c:pt idx="199">
                  <c:v>4712321.48950177</c:v>
                </c:pt>
                <c:pt idx="200">
                  <c:v>4712321.48950177</c:v>
                </c:pt>
                <c:pt idx="201">
                  <c:v>4712321.48950177</c:v>
                </c:pt>
                <c:pt idx="202">
                  <c:v>4712321.48950177</c:v>
                </c:pt>
                <c:pt idx="203">
                  <c:v>4712321.48950177</c:v>
                </c:pt>
                <c:pt idx="204">
                  <c:v>4712321.48950177</c:v>
                </c:pt>
                <c:pt idx="205">
                  <c:v>4712321.48950177</c:v>
                </c:pt>
                <c:pt idx="206">
                  <c:v>4712321.48950177</c:v>
                </c:pt>
                <c:pt idx="207">
                  <c:v>4712321.48950177</c:v>
                </c:pt>
                <c:pt idx="208">
                  <c:v>4712321.48950177</c:v>
                </c:pt>
                <c:pt idx="209">
                  <c:v>4712321.48950177</c:v>
                </c:pt>
                <c:pt idx="210">
                  <c:v>4712321.48950177</c:v>
                </c:pt>
                <c:pt idx="211">
                  <c:v>4712321.48950177</c:v>
                </c:pt>
                <c:pt idx="212">
                  <c:v>4712321.48950177</c:v>
                </c:pt>
                <c:pt idx="213">
                  <c:v>4712321.48950177</c:v>
                </c:pt>
                <c:pt idx="214">
                  <c:v>4712321.48950177</c:v>
                </c:pt>
                <c:pt idx="215">
                  <c:v>4712321.48950177</c:v>
                </c:pt>
                <c:pt idx="216">
                  <c:v>4712321.48950177</c:v>
                </c:pt>
                <c:pt idx="217">
                  <c:v>4712321.48950177</c:v>
                </c:pt>
                <c:pt idx="218">
                  <c:v>4712321.48950177</c:v>
                </c:pt>
                <c:pt idx="219">
                  <c:v>4712321.48950177</c:v>
                </c:pt>
                <c:pt idx="220">
                  <c:v>4712321.48950177</c:v>
                </c:pt>
                <c:pt idx="221">
                  <c:v>4712321.48950177</c:v>
                </c:pt>
                <c:pt idx="222">
                  <c:v>4712321.48950177</c:v>
                </c:pt>
                <c:pt idx="223">
                  <c:v>4712321.48950177</c:v>
                </c:pt>
                <c:pt idx="224">
                  <c:v>4712321.48950177</c:v>
                </c:pt>
                <c:pt idx="225">
                  <c:v>4712321.48950177</c:v>
                </c:pt>
                <c:pt idx="226">
                  <c:v>4712321.48950177</c:v>
                </c:pt>
                <c:pt idx="227">
                  <c:v>4712321.48950177</c:v>
                </c:pt>
                <c:pt idx="228">
                  <c:v>4712321.48950177</c:v>
                </c:pt>
                <c:pt idx="229">
                  <c:v>4712321.48950177</c:v>
                </c:pt>
                <c:pt idx="230">
                  <c:v>4712321.48950177</c:v>
                </c:pt>
                <c:pt idx="231">
                  <c:v>4712321.48950177</c:v>
                </c:pt>
                <c:pt idx="232">
                  <c:v>4712321.48950177</c:v>
                </c:pt>
                <c:pt idx="233">
                  <c:v>4712321.48950177</c:v>
                </c:pt>
                <c:pt idx="234">
                  <c:v>4712321.48950177</c:v>
                </c:pt>
                <c:pt idx="235">
                  <c:v>4712321.48950177</c:v>
                </c:pt>
                <c:pt idx="236">
                  <c:v>4712321.48950177</c:v>
                </c:pt>
                <c:pt idx="237">
                  <c:v>4712321.48950177</c:v>
                </c:pt>
                <c:pt idx="238">
                  <c:v>4712321.48950177</c:v>
                </c:pt>
                <c:pt idx="239">
                  <c:v>4712321.48950177</c:v>
                </c:pt>
                <c:pt idx="240">
                  <c:v>4712321.48950177</c:v>
                </c:pt>
                <c:pt idx="241">
                  <c:v>4712321.48950177</c:v>
                </c:pt>
                <c:pt idx="242">
                  <c:v>4712321.48950177</c:v>
                </c:pt>
                <c:pt idx="243">
                  <c:v>4712321.48950177</c:v>
                </c:pt>
                <c:pt idx="244">
                  <c:v>4712321.48950177</c:v>
                </c:pt>
                <c:pt idx="245">
                  <c:v>4712321.48950177</c:v>
                </c:pt>
                <c:pt idx="246">
                  <c:v>4712321.48950177</c:v>
                </c:pt>
                <c:pt idx="247">
                  <c:v>4712321.48950177</c:v>
                </c:pt>
                <c:pt idx="248">
                  <c:v>4712321.48950177</c:v>
                </c:pt>
                <c:pt idx="249">
                  <c:v>4712321.48950177</c:v>
                </c:pt>
                <c:pt idx="250">
                  <c:v>4712321.48950177</c:v>
                </c:pt>
                <c:pt idx="251">
                  <c:v>4712321.48950177</c:v>
                </c:pt>
                <c:pt idx="252">
                  <c:v>4712321.48950177</c:v>
                </c:pt>
                <c:pt idx="253">
                  <c:v>4712321.48950177</c:v>
                </c:pt>
                <c:pt idx="254">
                  <c:v>4712321.48950177</c:v>
                </c:pt>
                <c:pt idx="255">
                  <c:v>4712321.48950177</c:v>
                </c:pt>
                <c:pt idx="256">
                  <c:v>4712321.48950177</c:v>
                </c:pt>
                <c:pt idx="257">
                  <c:v>4712321.48950177</c:v>
                </c:pt>
                <c:pt idx="258">
                  <c:v>4712321.48950177</c:v>
                </c:pt>
                <c:pt idx="259">
                  <c:v>4712321.48950177</c:v>
                </c:pt>
                <c:pt idx="260">
                  <c:v>4712321.48950177</c:v>
                </c:pt>
                <c:pt idx="261">
                  <c:v>4712321.48950177</c:v>
                </c:pt>
                <c:pt idx="262">
                  <c:v>4712321.48950177</c:v>
                </c:pt>
                <c:pt idx="263">
                  <c:v>4712321.48950177</c:v>
                </c:pt>
                <c:pt idx="264">
                  <c:v>4712321.48950177</c:v>
                </c:pt>
                <c:pt idx="265">
                  <c:v>4712321.48950177</c:v>
                </c:pt>
                <c:pt idx="266">
                  <c:v>4712321.48950177</c:v>
                </c:pt>
                <c:pt idx="267">
                  <c:v>4712321.48950177</c:v>
                </c:pt>
                <c:pt idx="268">
                  <c:v>4712321.48950177</c:v>
                </c:pt>
                <c:pt idx="269">
                  <c:v>4712321.48950177</c:v>
                </c:pt>
                <c:pt idx="270">
                  <c:v>4712321.48950177</c:v>
                </c:pt>
                <c:pt idx="271">
                  <c:v>4712321.48950177</c:v>
                </c:pt>
                <c:pt idx="272">
                  <c:v>4712321.48950177</c:v>
                </c:pt>
                <c:pt idx="273">
                  <c:v>4712321.48950177</c:v>
                </c:pt>
                <c:pt idx="274">
                  <c:v>4712321.48950177</c:v>
                </c:pt>
                <c:pt idx="275">
                  <c:v>4712321.48950177</c:v>
                </c:pt>
                <c:pt idx="276">
                  <c:v>4712321.48950177</c:v>
                </c:pt>
                <c:pt idx="277">
                  <c:v>4712321.48950177</c:v>
                </c:pt>
                <c:pt idx="278">
                  <c:v>4712321.48950177</c:v>
                </c:pt>
                <c:pt idx="279">
                  <c:v>4712321.48950177</c:v>
                </c:pt>
                <c:pt idx="280">
                  <c:v>4712321.48950177</c:v>
                </c:pt>
                <c:pt idx="281">
                  <c:v>4712321.48950177</c:v>
                </c:pt>
                <c:pt idx="282">
                  <c:v>4712321.48950177</c:v>
                </c:pt>
                <c:pt idx="283">
                  <c:v>4712321.48950177</c:v>
                </c:pt>
                <c:pt idx="284">
                  <c:v>4712321.48950177</c:v>
                </c:pt>
                <c:pt idx="285">
                  <c:v>4712321.48950177</c:v>
                </c:pt>
                <c:pt idx="286">
                  <c:v>4712321.48950177</c:v>
                </c:pt>
                <c:pt idx="287">
                  <c:v>4712321.48950177</c:v>
                </c:pt>
                <c:pt idx="288">
                  <c:v>4712321.48950177</c:v>
                </c:pt>
                <c:pt idx="289">
                  <c:v>4712321.48950177</c:v>
                </c:pt>
                <c:pt idx="290">
                  <c:v>4712321.48950177</c:v>
                </c:pt>
                <c:pt idx="291">
                  <c:v>4712321.48950177</c:v>
                </c:pt>
                <c:pt idx="292">
                  <c:v>4712321.48950177</c:v>
                </c:pt>
                <c:pt idx="293">
                  <c:v>4712321.48950177</c:v>
                </c:pt>
                <c:pt idx="294">
                  <c:v>4712321.48950177</c:v>
                </c:pt>
                <c:pt idx="295">
                  <c:v>4712321.48950177</c:v>
                </c:pt>
                <c:pt idx="296">
                  <c:v>4712321.48950177</c:v>
                </c:pt>
                <c:pt idx="297">
                  <c:v>4712321.48950177</c:v>
                </c:pt>
                <c:pt idx="298">
                  <c:v>4712321.48950177</c:v>
                </c:pt>
                <c:pt idx="299">
                  <c:v>4712321.48950177</c:v>
                </c:pt>
                <c:pt idx="300">
                  <c:v>4712321.48950177</c:v>
                </c:pt>
                <c:pt idx="301">
                  <c:v>4712321.48950177</c:v>
                </c:pt>
                <c:pt idx="302">
                  <c:v>4712321.48950177</c:v>
                </c:pt>
                <c:pt idx="303">
                  <c:v>4712321.48950177</c:v>
                </c:pt>
                <c:pt idx="304">
                  <c:v>4712321.48950177</c:v>
                </c:pt>
                <c:pt idx="305">
                  <c:v>4712321.48950177</c:v>
                </c:pt>
                <c:pt idx="306">
                  <c:v>4712321.48950177</c:v>
                </c:pt>
                <c:pt idx="307">
                  <c:v>4712321.48950177</c:v>
                </c:pt>
                <c:pt idx="308">
                  <c:v>4712321.48950177</c:v>
                </c:pt>
                <c:pt idx="309">
                  <c:v>4712321.48950177</c:v>
                </c:pt>
                <c:pt idx="310">
                  <c:v>4712321.48950177</c:v>
                </c:pt>
                <c:pt idx="311">
                  <c:v>4712321.48950177</c:v>
                </c:pt>
                <c:pt idx="312">
                  <c:v>4712321.48950177</c:v>
                </c:pt>
                <c:pt idx="313">
                  <c:v>4712321.48950177</c:v>
                </c:pt>
                <c:pt idx="314">
                  <c:v>4712321.48950177</c:v>
                </c:pt>
                <c:pt idx="315">
                  <c:v>4712321.48950177</c:v>
                </c:pt>
                <c:pt idx="316">
                  <c:v>4712321.48950177</c:v>
                </c:pt>
                <c:pt idx="317">
                  <c:v>4712321.48950177</c:v>
                </c:pt>
                <c:pt idx="318">
                  <c:v>4712321.48950177</c:v>
                </c:pt>
                <c:pt idx="319">
                  <c:v>4712321.48950177</c:v>
                </c:pt>
                <c:pt idx="320">
                  <c:v>4712321.48950177</c:v>
                </c:pt>
                <c:pt idx="321">
                  <c:v>4712321.48950177</c:v>
                </c:pt>
                <c:pt idx="322">
                  <c:v>4712321.48950177</c:v>
                </c:pt>
                <c:pt idx="323">
                  <c:v>4712321.48950177</c:v>
                </c:pt>
                <c:pt idx="324">
                  <c:v>4712321.48950177</c:v>
                </c:pt>
                <c:pt idx="325">
                  <c:v>4712321.48950177</c:v>
                </c:pt>
                <c:pt idx="326">
                  <c:v>4712321.48950177</c:v>
                </c:pt>
                <c:pt idx="327">
                  <c:v>4712321.48950177</c:v>
                </c:pt>
                <c:pt idx="328">
                  <c:v>4712321.48950177</c:v>
                </c:pt>
                <c:pt idx="329">
                  <c:v>4712321.48950177</c:v>
                </c:pt>
                <c:pt idx="330">
                  <c:v>4712321.48950177</c:v>
                </c:pt>
                <c:pt idx="331">
                  <c:v>4712321.48950177</c:v>
                </c:pt>
                <c:pt idx="332">
                  <c:v>4712321.48950177</c:v>
                </c:pt>
                <c:pt idx="333">
                  <c:v>4712321.48950177</c:v>
                </c:pt>
                <c:pt idx="334">
                  <c:v>4712321.48950177</c:v>
                </c:pt>
                <c:pt idx="335">
                  <c:v>4712321.48950177</c:v>
                </c:pt>
                <c:pt idx="336">
                  <c:v>4712321.48950177</c:v>
                </c:pt>
                <c:pt idx="337">
                  <c:v>4712321.48950177</c:v>
                </c:pt>
                <c:pt idx="338">
                  <c:v>4712321.48950177</c:v>
                </c:pt>
                <c:pt idx="339">
                  <c:v>4712321.48950177</c:v>
                </c:pt>
                <c:pt idx="340">
                  <c:v>4712321.48950177</c:v>
                </c:pt>
                <c:pt idx="341">
                  <c:v>4712321.48950177</c:v>
                </c:pt>
                <c:pt idx="342">
                  <c:v>4712321.48950177</c:v>
                </c:pt>
                <c:pt idx="343">
                  <c:v>4712321.48950177</c:v>
                </c:pt>
                <c:pt idx="344">
                  <c:v>4712321.48950177</c:v>
                </c:pt>
                <c:pt idx="345">
                  <c:v>4712321.48950177</c:v>
                </c:pt>
                <c:pt idx="346">
                  <c:v>4712321.48950177</c:v>
                </c:pt>
                <c:pt idx="347">
                  <c:v>4712321.48950177</c:v>
                </c:pt>
                <c:pt idx="348">
                  <c:v>4712321.48950177</c:v>
                </c:pt>
                <c:pt idx="349">
                  <c:v>4712321.48950177</c:v>
                </c:pt>
                <c:pt idx="350">
                  <c:v>4712321.48950177</c:v>
                </c:pt>
                <c:pt idx="351">
                  <c:v>4712321.48950177</c:v>
                </c:pt>
                <c:pt idx="352">
                  <c:v>4712321.48950177</c:v>
                </c:pt>
                <c:pt idx="353">
                  <c:v>4712321.48950177</c:v>
                </c:pt>
                <c:pt idx="354">
                  <c:v>4712321.48950177</c:v>
                </c:pt>
                <c:pt idx="355">
                  <c:v>4712321.48950177</c:v>
                </c:pt>
                <c:pt idx="356">
                  <c:v>4712321.48950177</c:v>
                </c:pt>
                <c:pt idx="357">
                  <c:v>4712321.48950177</c:v>
                </c:pt>
                <c:pt idx="358">
                  <c:v>4712321.48950177</c:v>
                </c:pt>
                <c:pt idx="359">
                  <c:v>4712321.48950177</c:v>
                </c:pt>
                <c:pt idx="360">
                  <c:v>4712321.48950177</c:v>
                </c:pt>
                <c:pt idx="361">
                  <c:v>4712321.48950177</c:v>
                </c:pt>
                <c:pt idx="362">
                  <c:v>4712321.48950177</c:v>
                </c:pt>
                <c:pt idx="363">
                  <c:v>4712321.48950177</c:v>
                </c:pt>
                <c:pt idx="364">
                  <c:v>4712321.48950177</c:v>
                </c:pt>
                <c:pt idx="365">
                  <c:v>4712321.48950177</c:v>
                </c:pt>
                <c:pt idx="366">
                  <c:v>4712321.48950177</c:v>
                </c:pt>
                <c:pt idx="367">
                  <c:v>4712321.48950177</c:v>
                </c:pt>
                <c:pt idx="368">
                  <c:v>4712321.48950177</c:v>
                </c:pt>
                <c:pt idx="369">
                  <c:v>4712321.48950177</c:v>
                </c:pt>
                <c:pt idx="370">
                  <c:v>4712321.48950177</c:v>
                </c:pt>
                <c:pt idx="371">
                  <c:v>4712321.48950177</c:v>
                </c:pt>
                <c:pt idx="372">
                  <c:v>4712321.48950177</c:v>
                </c:pt>
                <c:pt idx="373">
                  <c:v>4712321.48950177</c:v>
                </c:pt>
                <c:pt idx="374">
                  <c:v>4712321.48950177</c:v>
                </c:pt>
                <c:pt idx="375">
                  <c:v>4712321.48950177</c:v>
                </c:pt>
                <c:pt idx="376">
                  <c:v>4712321.48950177</c:v>
                </c:pt>
                <c:pt idx="377">
                  <c:v>4712321.48950177</c:v>
                </c:pt>
                <c:pt idx="378">
                  <c:v>4712321.48950177</c:v>
                </c:pt>
                <c:pt idx="379">
                  <c:v>4712321.48950177</c:v>
                </c:pt>
                <c:pt idx="380">
                  <c:v>4712321.48950177</c:v>
                </c:pt>
                <c:pt idx="381">
                  <c:v>4712321.48950177</c:v>
                </c:pt>
                <c:pt idx="382">
                  <c:v>4712321.48950177</c:v>
                </c:pt>
                <c:pt idx="383">
                  <c:v>4712321.48950177</c:v>
                </c:pt>
                <c:pt idx="384">
                  <c:v>4712321.48950177</c:v>
                </c:pt>
                <c:pt idx="385">
                  <c:v>4712321.48950177</c:v>
                </c:pt>
                <c:pt idx="386">
                  <c:v>4712321.48950177</c:v>
                </c:pt>
                <c:pt idx="387">
                  <c:v>4712321.48950177</c:v>
                </c:pt>
                <c:pt idx="388">
                  <c:v>4712321.48950177</c:v>
                </c:pt>
                <c:pt idx="389">
                  <c:v>4712321.48950177</c:v>
                </c:pt>
                <c:pt idx="390">
                  <c:v>4712321.48950177</c:v>
                </c:pt>
                <c:pt idx="391">
                  <c:v>4712321.48950177</c:v>
                </c:pt>
                <c:pt idx="392">
                  <c:v>4712321.48950177</c:v>
                </c:pt>
                <c:pt idx="393">
                  <c:v>4712321.48950177</c:v>
                </c:pt>
                <c:pt idx="394">
                  <c:v>4712321.48950177</c:v>
                </c:pt>
                <c:pt idx="395">
                  <c:v>4712321.48950177</c:v>
                </c:pt>
                <c:pt idx="396">
                  <c:v>4712321.48950177</c:v>
                </c:pt>
                <c:pt idx="397">
                  <c:v>4712321.48950177</c:v>
                </c:pt>
                <c:pt idx="398">
                  <c:v>4712321.48950177</c:v>
                </c:pt>
                <c:pt idx="399">
                  <c:v>4712321.48950177</c:v>
                </c:pt>
                <c:pt idx="400">
                  <c:v>4712321.48950177</c:v>
                </c:pt>
                <c:pt idx="401">
                  <c:v>4712321.48950177</c:v>
                </c:pt>
                <c:pt idx="402">
                  <c:v>4712321.48950177</c:v>
                </c:pt>
                <c:pt idx="403">
                  <c:v>4712321.48950177</c:v>
                </c:pt>
                <c:pt idx="404">
                  <c:v>4712321.48950177</c:v>
                </c:pt>
                <c:pt idx="405">
                  <c:v>4712321.48950177</c:v>
                </c:pt>
                <c:pt idx="406">
                  <c:v>4712321.48950177</c:v>
                </c:pt>
                <c:pt idx="407">
                  <c:v>4712321.48950177</c:v>
                </c:pt>
                <c:pt idx="408">
                  <c:v>4712321.48950177</c:v>
                </c:pt>
                <c:pt idx="409">
                  <c:v>4712321.48950177</c:v>
                </c:pt>
                <c:pt idx="410">
                  <c:v>4712321.48950177</c:v>
                </c:pt>
                <c:pt idx="411">
                  <c:v>4712321.48950177</c:v>
                </c:pt>
                <c:pt idx="412">
                  <c:v>4712321.48950177</c:v>
                </c:pt>
                <c:pt idx="413">
                  <c:v>4712321.48950177</c:v>
                </c:pt>
                <c:pt idx="414">
                  <c:v>4712321.48950177</c:v>
                </c:pt>
                <c:pt idx="415">
                  <c:v>4712321.48950177</c:v>
                </c:pt>
                <c:pt idx="416">
                  <c:v>4712321.48950177</c:v>
                </c:pt>
                <c:pt idx="417">
                  <c:v>4712321.48950177</c:v>
                </c:pt>
                <c:pt idx="418">
                  <c:v>4712321.48950177</c:v>
                </c:pt>
                <c:pt idx="419">
                  <c:v>4712321.48950177</c:v>
                </c:pt>
                <c:pt idx="420">
                  <c:v>4712321.48950177</c:v>
                </c:pt>
                <c:pt idx="421">
                  <c:v>4712321.48950177</c:v>
                </c:pt>
                <c:pt idx="422">
                  <c:v>4712321.48950177</c:v>
                </c:pt>
                <c:pt idx="423">
                  <c:v>4712321.48950177</c:v>
                </c:pt>
                <c:pt idx="424">
                  <c:v>4712321.48950177</c:v>
                </c:pt>
                <c:pt idx="425">
                  <c:v>4712321.48950177</c:v>
                </c:pt>
                <c:pt idx="426">
                  <c:v>4712321.48950177</c:v>
                </c:pt>
                <c:pt idx="427">
                  <c:v>4712321.48950177</c:v>
                </c:pt>
                <c:pt idx="428">
                  <c:v>4712321.48950177</c:v>
                </c:pt>
                <c:pt idx="429">
                  <c:v>4712321.48950177</c:v>
                </c:pt>
                <c:pt idx="430">
                  <c:v>4712321.48950177</c:v>
                </c:pt>
                <c:pt idx="431">
                  <c:v>4712321.48950177</c:v>
                </c:pt>
                <c:pt idx="432">
                  <c:v>4712321.48950177</c:v>
                </c:pt>
                <c:pt idx="433">
                  <c:v>4712321.48950177</c:v>
                </c:pt>
                <c:pt idx="434">
                  <c:v>4712321.48950177</c:v>
                </c:pt>
                <c:pt idx="435">
                  <c:v>4712321.48950177</c:v>
                </c:pt>
                <c:pt idx="436">
                  <c:v>4712321.48950177</c:v>
                </c:pt>
                <c:pt idx="437">
                  <c:v>4712321.48950177</c:v>
                </c:pt>
                <c:pt idx="438">
                  <c:v>4712321.48950177</c:v>
                </c:pt>
                <c:pt idx="439">
                  <c:v>4712321.48950177</c:v>
                </c:pt>
                <c:pt idx="440">
                  <c:v>4712321.48950177</c:v>
                </c:pt>
                <c:pt idx="441">
                  <c:v>4712321.48950177</c:v>
                </c:pt>
                <c:pt idx="442">
                  <c:v>4712321.48950177</c:v>
                </c:pt>
                <c:pt idx="443">
                  <c:v>4712321.48950177</c:v>
                </c:pt>
                <c:pt idx="444">
                  <c:v>4712321.48950177</c:v>
                </c:pt>
                <c:pt idx="445">
                  <c:v>4712321.48950177</c:v>
                </c:pt>
                <c:pt idx="446">
                  <c:v>4712321.48950177</c:v>
                </c:pt>
                <c:pt idx="447">
                  <c:v>4712321.48950177</c:v>
                </c:pt>
                <c:pt idx="448">
                  <c:v>4712321.48950177</c:v>
                </c:pt>
                <c:pt idx="449">
                  <c:v>4712321.48950177</c:v>
                </c:pt>
                <c:pt idx="450">
                  <c:v>4712321.48950177</c:v>
                </c:pt>
                <c:pt idx="451">
                  <c:v>4712321.48950177</c:v>
                </c:pt>
                <c:pt idx="452">
                  <c:v>4712321.48950177</c:v>
                </c:pt>
                <c:pt idx="453">
                  <c:v>4712321.48950177</c:v>
                </c:pt>
                <c:pt idx="454">
                  <c:v>4712321.48950177</c:v>
                </c:pt>
                <c:pt idx="455">
                  <c:v>4712321.48950177</c:v>
                </c:pt>
                <c:pt idx="456">
                  <c:v>4712321.48950177</c:v>
                </c:pt>
                <c:pt idx="457">
                  <c:v>4712321.48950177</c:v>
                </c:pt>
                <c:pt idx="458">
                  <c:v>4712321.48950177</c:v>
                </c:pt>
                <c:pt idx="459">
                  <c:v>4712321.48950177</c:v>
                </c:pt>
                <c:pt idx="460">
                  <c:v>4712321.48950177</c:v>
                </c:pt>
                <c:pt idx="461">
                  <c:v>4712321.48950177</c:v>
                </c:pt>
                <c:pt idx="462">
                  <c:v>4712321.48950177</c:v>
                </c:pt>
                <c:pt idx="463">
                  <c:v>4712321.48950177</c:v>
                </c:pt>
                <c:pt idx="464">
                  <c:v>4712321.48950177</c:v>
                </c:pt>
                <c:pt idx="465">
                  <c:v>4712321.48950177</c:v>
                </c:pt>
                <c:pt idx="466">
                  <c:v>4712321.48950177</c:v>
                </c:pt>
                <c:pt idx="467">
                  <c:v>4712321.48950177</c:v>
                </c:pt>
                <c:pt idx="468">
                  <c:v>4712321.48950177</c:v>
                </c:pt>
                <c:pt idx="469">
                  <c:v>4712321.48950177</c:v>
                </c:pt>
                <c:pt idx="470">
                  <c:v>4712321.48950177</c:v>
                </c:pt>
                <c:pt idx="471">
                  <c:v>4712321.48950177</c:v>
                </c:pt>
                <c:pt idx="472">
                  <c:v>4712321.48950177</c:v>
                </c:pt>
                <c:pt idx="473">
                  <c:v>4712321.48950177</c:v>
                </c:pt>
                <c:pt idx="474">
                  <c:v>4712321.48950177</c:v>
                </c:pt>
                <c:pt idx="475">
                  <c:v>4712321.48950177</c:v>
                </c:pt>
                <c:pt idx="476">
                  <c:v>4712321.48950177</c:v>
                </c:pt>
                <c:pt idx="477">
                  <c:v>4712321.48950177</c:v>
                </c:pt>
                <c:pt idx="478">
                  <c:v>4712321.48950177</c:v>
                </c:pt>
                <c:pt idx="479">
                  <c:v>4712321.48950177</c:v>
                </c:pt>
                <c:pt idx="480">
                  <c:v>4712321.48950177</c:v>
                </c:pt>
                <c:pt idx="481">
                  <c:v>4712321.48950177</c:v>
                </c:pt>
                <c:pt idx="482">
                  <c:v>4712321.48950177</c:v>
                </c:pt>
                <c:pt idx="483">
                  <c:v>4712321.48950177</c:v>
                </c:pt>
                <c:pt idx="484">
                  <c:v>4712321.48950177</c:v>
                </c:pt>
                <c:pt idx="485">
                  <c:v>4712321.48950177</c:v>
                </c:pt>
                <c:pt idx="486">
                  <c:v>4712321.48950177</c:v>
                </c:pt>
                <c:pt idx="487">
                  <c:v>4712321.48950177</c:v>
                </c:pt>
                <c:pt idx="488">
                  <c:v>4712321.48950177</c:v>
                </c:pt>
                <c:pt idx="489">
                  <c:v>4712321.48950177</c:v>
                </c:pt>
                <c:pt idx="490">
                  <c:v>4712321.48950177</c:v>
                </c:pt>
                <c:pt idx="491">
                  <c:v>4712321.48950177</c:v>
                </c:pt>
                <c:pt idx="492">
                  <c:v>4712321.48950177</c:v>
                </c:pt>
                <c:pt idx="493">
                  <c:v>4712321.48950177</c:v>
                </c:pt>
                <c:pt idx="494">
                  <c:v>4712321.48950177</c:v>
                </c:pt>
                <c:pt idx="495">
                  <c:v>4712321.48950177</c:v>
                </c:pt>
                <c:pt idx="496">
                  <c:v>4712321.48950177</c:v>
                </c:pt>
                <c:pt idx="497">
                  <c:v>4712321.48950177</c:v>
                </c:pt>
                <c:pt idx="498">
                  <c:v>4712321.48950177</c:v>
                </c:pt>
                <c:pt idx="499">
                  <c:v>4712321.48950177</c:v>
                </c:pt>
                <c:pt idx="500">
                  <c:v>4712321.48950177</c:v>
                </c:pt>
                <c:pt idx="501">
                  <c:v>4712321.48950177</c:v>
                </c:pt>
                <c:pt idx="502">
                  <c:v>4712321.48950177</c:v>
                </c:pt>
                <c:pt idx="503">
                  <c:v>4712321.48950177</c:v>
                </c:pt>
                <c:pt idx="504">
                  <c:v>4712321.48950177</c:v>
                </c:pt>
                <c:pt idx="505">
                  <c:v>4712321.48950177</c:v>
                </c:pt>
                <c:pt idx="506">
                  <c:v>4712321.48950177</c:v>
                </c:pt>
                <c:pt idx="507">
                  <c:v>4712321.48950177</c:v>
                </c:pt>
                <c:pt idx="508">
                  <c:v>4712321.48950177</c:v>
                </c:pt>
                <c:pt idx="509">
                  <c:v>4712321.48950177</c:v>
                </c:pt>
                <c:pt idx="510">
                  <c:v>4712321.48950177</c:v>
                </c:pt>
                <c:pt idx="511">
                  <c:v>4712321.48950177</c:v>
                </c:pt>
                <c:pt idx="512">
                  <c:v>4712321.48950177</c:v>
                </c:pt>
                <c:pt idx="513">
                  <c:v>4712321.48950177</c:v>
                </c:pt>
                <c:pt idx="514">
                  <c:v>4712321.48950177</c:v>
                </c:pt>
                <c:pt idx="515">
                  <c:v>4712321.48950177</c:v>
                </c:pt>
                <c:pt idx="516">
                  <c:v>4712321.48950177</c:v>
                </c:pt>
                <c:pt idx="517">
                  <c:v>4712321.48950177</c:v>
                </c:pt>
                <c:pt idx="518">
                  <c:v>4712321.48950177</c:v>
                </c:pt>
                <c:pt idx="519">
                  <c:v>4712321.48950177</c:v>
                </c:pt>
                <c:pt idx="520">
                  <c:v>4712321.48950177</c:v>
                </c:pt>
                <c:pt idx="521">
                  <c:v>4712321.48950177</c:v>
                </c:pt>
                <c:pt idx="522">
                  <c:v>4712321.48950177</c:v>
                </c:pt>
                <c:pt idx="523">
                  <c:v>4712321.48950177</c:v>
                </c:pt>
                <c:pt idx="524">
                  <c:v>4712321.48950177</c:v>
                </c:pt>
                <c:pt idx="525">
                  <c:v>4712321.48950177</c:v>
                </c:pt>
                <c:pt idx="526">
                  <c:v>4712321.48950177</c:v>
                </c:pt>
                <c:pt idx="527">
                  <c:v>4712321.48950177</c:v>
                </c:pt>
                <c:pt idx="528">
                  <c:v>4712321.48950177</c:v>
                </c:pt>
                <c:pt idx="529">
                  <c:v>4712321.48950177</c:v>
                </c:pt>
                <c:pt idx="530">
                  <c:v>4712321.48950177</c:v>
                </c:pt>
                <c:pt idx="531">
                  <c:v>4712321.48950177</c:v>
                </c:pt>
                <c:pt idx="532">
                  <c:v>4712321.48950177</c:v>
                </c:pt>
                <c:pt idx="533">
                  <c:v>4712321.48950177</c:v>
                </c:pt>
                <c:pt idx="534">
                  <c:v>4712321.48950177</c:v>
                </c:pt>
                <c:pt idx="535">
                  <c:v>4712321.48950177</c:v>
                </c:pt>
                <c:pt idx="536">
                  <c:v>4712321.48950177</c:v>
                </c:pt>
                <c:pt idx="537">
                  <c:v>4712321.48950177</c:v>
                </c:pt>
                <c:pt idx="538">
                  <c:v>4712321.48950177</c:v>
                </c:pt>
                <c:pt idx="539">
                  <c:v>4712321.48950177</c:v>
                </c:pt>
                <c:pt idx="540">
                  <c:v>4712321.48950177</c:v>
                </c:pt>
                <c:pt idx="541">
                  <c:v>4712321.48950177</c:v>
                </c:pt>
                <c:pt idx="542">
                  <c:v>4712321.48950177</c:v>
                </c:pt>
                <c:pt idx="543">
                  <c:v>4712321.48950177</c:v>
                </c:pt>
                <c:pt idx="544">
                  <c:v>4712321.48950177</c:v>
                </c:pt>
                <c:pt idx="545">
                  <c:v>4712321.48950177</c:v>
                </c:pt>
                <c:pt idx="546">
                  <c:v>4712321.48950177</c:v>
                </c:pt>
                <c:pt idx="547">
                  <c:v>4712321.48950177</c:v>
                </c:pt>
                <c:pt idx="548">
                  <c:v>4712321.48950177</c:v>
                </c:pt>
                <c:pt idx="549">
                  <c:v>4712321.48950177</c:v>
                </c:pt>
                <c:pt idx="550">
                  <c:v>4712321.48950177</c:v>
                </c:pt>
                <c:pt idx="551">
                  <c:v>4712321.48950177</c:v>
                </c:pt>
                <c:pt idx="552">
                  <c:v>4712321.48950177</c:v>
                </c:pt>
                <c:pt idx="553">
                  <c:v>4712321.48950177</c:v>
                </c:pt>
                <c:pt idx="554">
                  <c:v>4712321.48950177</c:v>
                </c:pt>
                <c:pt idx="555">
                  <c:v>4712321.48950177</c:v>
                </c:pt>
                <c:pt idx="556">
                  <c:v>4712321.48950177</c:v>
                </c:pt>
                <c:pt idx="557">
                  <c:v>4712321.48950177</c:v>
                </c:pt>
                <c:pt idx="558">
                  <c:v>4712321.48950177</c:v>
                </c:pt>
                <c:pt idx="559">
                  <c:v>4712321.48950177</c:v>
                </c:pt>
                <c:pt idx="560">
                  <c:v>4712321.48950177</c:v>
                </c:pt>
                <c:pt idx="561">
                  <c:v>4712321.48950177</c:v>
                </c:pt>
                <c:pt idx="562">
                  <c:v>4712321.48950177</c:v>
                </c:pt>
                <c:pt idx="563">
                  <c:v>4712321.48950177</c:v>
                </c:pt>
                <c:pt idx="564">
                  <c:v>4712321.48950177</c:v>
                </c:pt>
                <c:pt idx="565">
                  <c:v>4712321.48950177</c:v>
                </c:pt>
                <c:pt idx="566">
                  <c:v>4712321.48950177</c:v>
                </c:pt>
                <c:pt idx="567">
                  <c:v>4712321.48950177</c:v>
                </c:pt>
                <c:pt idx="568">
                  <c:v>4712321.48950177</c:v>
                </c:pt>
                <c:pt idx="569">
                  <c:v>4712321.48950177</c:v>
                </c:pt>
                <c:pt idx="570">
                  <c:v>4712321.48950177</c:v>
                </c:pt>
                <c:pt idx="571">
                  <c:v>4712321.48950177</c:v>
                </c:pt>
                <c:pt idx="572">
                  <c:v>4712321.48950177</c:v>
                </c:pt>
                <c:pt idx="573">
                  <c:v>4712321.48950177</c:v>
                </c:pt>
                <c:pt idx="574">
                  <c:v>4712321.48950177</c:v>
                </c:pt>
                <c:pt idx="575">
                  <c:v>4712321.48950177</c:v>
                </c:pt>
                <c:pt idx="576">
                  <c:v>4712321.48950177</c:v>
                </c:pt>
                <c:pt idx="577">
                  <c:v>4712321.48950177</c:v>
                </c:pt>
                <c:pt idx="578">
                  <c:v>4712321.48950177</c:v>
                </c:pt>
                <c:pt idx="579">
                  <c:v>4712321.48950177</c:v>
                </c:pt>
                <c:pt idx="580">
                  <c:v>4712321.48950177</c:v>
                </c:pt>
                <c:pt idx="581">
                  <c:v>4712321.48950177</c:v>
                </c:pt>
                <c:pt idx="582">
                  <c:v>4712321.48950177</c:v>
                </c:pt>
                <c:pt idx="583">
                  <c:v>4712321.48950177</c:v>
                </c:pt>
                <c:pt idx="584">
                  <c:v>4712321.48950177</c:v>
                </c:pt>
                <c:pt idx="585">
                  <c:v>4712321.48950177</c:v>
                </c:pt>
                <c:pt idx="586">
                  <c:v>4712321.48950177</c:v>
                </c:pt>
                <c:pt idx="587">
                  <c:v>4712321.48950177</c:v>
                </c:pt>
                <c:pt idx="588">
                  <c:v>4712321.48950177</c:v>
                </c:pt>
                <c:pt idx="589">
                  <c:v>4712321.48950177</c:v>
                </c:pt>
                <c:pt idx="590">
                  <c:v>4712321.48950177</c:v>
                </c:pt>
                <c:pt idx="591">
                  <c:v>4712321.48950177</c:v>
                </c:pt>
                <c:pt idx="592">
                  <c:v>4712321.48950177</c:v>
                </c:pt>
                <c:pt idx="593">
                  <c:v>4712321.48950177</c:v>
                </c:pt>
                <c:pt idx="594">
                  <c:v>4712321.48950177</c:v>
                </c:pt>
                <c:pt idx="595">
                  <c:v>4712321.48950177</c:v>
                </c:pt>
                <c:pt idx="596">
                  <c:v>4712321.48950177</c:v>
                </c:pt>
                <c:pt idx="597">
                  <c:v>4712321.48950177</c:v>
                </c:pt>
                <c:pt idx="598">
                  <c:v>4712321.48950177</c:v>
                </c:pt>
                <c:pt idx="599">
                  <c:v>4712321.48950177</c:v>
                </c:pt>
                <c:pt idx="600">
                  <c:v>4712321.48950177</c:v>
                </c:pt>
                <c:pt idx="601">
                  <c:v>4712321.48950177</c:v>
                </c:pt>
                <c:pt idx="602">
                  <c:v>4712321.48950177</c:v>
                </c:pt>
                <c:pt idx="603">
                  <c:v>4712321.48950177</c:v>
                </c:pt>
                <c:pt idx="604">
                  <c:v>4712321.48950177</c:v>
                </c:pt>
                <c:pt idx="605">
                  <c:v>4712321.48950177</c:v>
                </c:pt>
                <c:pt idx="606">
                  <c:v>4712321.48950177</c:v>
                </c:pt>
                <c:pt idx="607">
                  <c:v>4712321.48950177</c:v>
                </c:pt>
                <c:pt idx="608">
                  <c:v>4712321.48950177</c:v>
                </c:pt>
                <c:pt idx="609">
                  <c:v>4712321.48950177</c:v>
                </c:pt>
                <c:pt idx="610">
                  <c:v>4712321.48950177</c:v>
                </c:pt>
                <c:pt idx="611">
                  <c:v>4712321.48950177</c:v>
                </c:pt>
                <c:pt idx="612">
                  <c:v>4712321.48950177</c:v>
                </c:pt>
                <c:pt idx="613">
                  <c:v>4712321.48950177</c:v>
                </c:pt>
                <c:pt idx="614">
                  <c:v>4712321.48950177</c:v>
                </c:pt>
                <c:pt idx="615">
                  <c:v>4712321.48950177</c:v>
                </c:pt>
                <c:pt idx="616">
                  <c:v>4712321.48950177</c:v>
                </c:pt>
                <c:pt idx="617">
                  <c:v>4712321.48950177</c:v>
                </c:pt>
                <c:pt idx="618">
                  <c:v>4712321.48950177</c:v>
                </c:pt>
                <c:pt idx="619">
                  <c:v>4712321.48950177</c:v>
                </c:pt>
                <c:pt idx="620">
                  <c:v>4712321.48950177</c:v>
                </c:pt>
                <c:pt idx="621">
                  <c:v>4712321.48950177</c:v>
                </c:pt>
                <c:pt idx="622">
                  <c:v>4712321.48950177</c:v>
                </c:pt>
                <c:pt idx="623">
                  <c:v>4712321.48950177</c:v>
                </c:pt>
                <c:pt idx="624">
                  <c:v>4712321.48950177</c:v>
                </c:pt>
                <c:pt idx="625">
                  <c:v>4712321.48950177</c:v>
                </c:pt>
                <c:pt idx="626">
                  <c:v>4712321.48950177</c:v>
                </c:pt>
                <c:pt idx="627">
                  <c:v>4712321.48950177</c:v>
                </c:pt>
                <c:pt idx="628">
                  <c:v>4712321.48950177</c:v>
                </c:pt>
                <c:pt idx="629">
                  <c:v>4712321.48950177</c:v>
                </c:pt>
                <c:pt idx="630">
                  <c:v>4712321.48950177</c:v>
                </c:pt>
                <c:pt idx="631">
                  <c:v>4712321.48950177</c:v>
                </c:pt>
                <c:pt idx="632">
                  <c:v>4712321.48950177</c:v>
                </c:pt>
                <c:pt idx="633">
                  <c:v>4712321.48950177</c:v>
                </c:pt>
                <c:pt idx="634">
                  <c:v>4712321.48950177</c:v>
                </c:pt>
                <c:pt idx="635">
                  <c:v>4712321.48950177</c:v>
                </c:pt>
                <c:pt idx="636">
                  <c:v>4712321.48950177</c:v>
                </c:pt>
                <c:pt idx="637">
                  <c:v>4712321.48950177</c:v>
                </c:pt>
                <c:pt idx="638">
                  <c:v>4712321.48950177</c:v>
                </c:pt>
                <c:pt idx="639">
                  <c:v>4712321.48950177</c:v>
                </c:pt>
                <c:pt idx="640">
                  <c:v>4712321.48950177</c:v>
                </c:pt>
                <c:pt idx="641">
                  <c:v>4712321.48950177</c:v>
                </c:pt>
                <c:pt idx="642">
                  <c:v>4712321.48950177</c:v>
                </c:pt>
                <c:pt idx="643">
                  <c:v>4712321.48950177</c:v>
                </c:pt>
                <c:pt idx="644">
                  <c:v>4712321.48950177</c:v>
                </c:pt>
                <c:pt idx="645">
                  <c:v>4712321.48950177</c:v>
                </c:pt>
                <c:pt idx="646">
                  <c:v>4712321.48950177</c:v>
                </c:pt>
                <c:pt idx="647">
                  <c:v>4712321.48950177</c:v>
                </c:pt>
                <c:pt idx="648">
                  <c:v>4712321.48950177</c:v>
                </c:pt>
                <c:pt idx="649">
                  <c:v>4712321.48950177</c:v>
                </c:pt>
                <c:pt idx="650">
                  <c:v>4712321.48950177</c:v>
                </c:pt>
                <c:pt idx="651">
                  <c:v>4712321.48950177</c:v>
                </c:pt>
                <c:pt idx="652">
                  <c:v>4712321.48950177</c:v>
                </c:pt>
                <c:pt idx="653">
                  <c:v>4712321.48950177</c:v>
                </c:pt>
                <c:pt idx="654">
                  <c:v>4712321.48950177</c:v>
                </c:pt>
                <c:pt idx="655">
                  <c:v>4712321.48950177</c:v>
                </c:pt>
                <c:pt idx="656">
                  <c:v>4712321.48950177</c:v>
                </c:pt>
                <c:pt idx="657">
                  <c:v>4712321.48950177</c:v>
                </c:pt>
                <c:pt idx="658">
                  <c:v>4712321.48950177</c:v>
                </c:pt>
                <c:pt idx="659">
                  <c:v>4712321.48950177</c:v>
                </c:pt>
                <c:pt idx="660">
                  <c:v>4712321.48950177</c:v>
                </c:pt>
                <c:pt idx="661">
                  <c:v>4712321.48950177</c:v>
                </c:pt>
                <c:pt idx="662">
                  <c:v>4712321.48950177</c:v>
                </c:pt>
                <c:pt idx="663">
                  <c:v>4712321.48950177</c:v>
                </c:pt>
                <c:pt idx="664">
                  <c:v>4712321.48950177</c:v>
                </c:pt>
                <c:pt idx="665">
                  <c:v>4712321.48950177</c:v>
                </c:pt>
                <c:pt idx="666">
                  <c:v>4712321.48950177</c:v>
                </c:pt>
                <c:pt idx="667">
                  <c:v>4712321.48950177</c:v>
                </c:pt>
                <c:pt idx="668">
                  <c:v>4712321.48950177</c:v>
                </c:pt>
                <c:pt idx="669">
                  <c:v>4712321.48950177</c:v>
                </c:pt>
                <c:pt idx="670">
                  <c:v>4712321.48950177</c:v>
                </c:pt>
                <c:pt idx="671">
                  <c:v>4712321.48950177</c:v>
                </c:pt>
                <c:pt idx="672">
                  <c:v>4712321.48950177</c:v>
                </c:pt>
                <c:pt idx="673">
                  <c:v>4712321.48950177</c:v>
                </c:pt>
                <c:pt idx="674">
                  <c:v>4712321.48950177</c:v>
                </c:pt>
                <c:pt idx="675">
                  <c:v>4712321.48950177</c:v>
                </c:pt>
                <c:pt idx="676">
                  <c:v>4712321.48950177</c:v>
                </c:pt>
                <c:pt idx="677">
                  <c:v>4712321.48950177</c:v>
                </c:pt>
                <c:pt idx="678">
                  <c:v>4712321.48950177</c:v>
                </c:pt>
                <c:pt idx="679">
                  <c:v>4712321.48950177</c:v>
                </c:pt>
                <c:pt idx="680">
                  <c:v>4712321.48950177</c:v>
                </c:pt>
                <c:pt idx="681">
                  <c:v>4712321.48950177</c:v>
                </c:pt>
                <c:pt idx="682">
                  <c:v>4712321.48950177</c:v>
                </c:pt>
                <c:pt idx="683">
                  <c:v>4712321.48950177</c:v>
                </c:pt>
                <c:pt idx="684">
                  <c:v>4712321.48950177</c:v>
                </c:pt>
                <c:pt idx="685">
                  <c:v>4712321.48950177</c:v>
                </c:pt>
                <c:pt idx="686">
                  <c:v>4712321.48950177</c:v>
                </c:pt>
                <c:pt idx="687">
                  <c:v>4712321.48950177</c:v>
                </c:pt>
                <c:pt idx="688">
                  <c:v>4712321.48950177</c:v>
                </c:pt>
                <c:pt idx="689">
                  <c:v>4712321.48950177</c:v>
                </c:pt>
                <c:pt idx="690">
                  <c:v>4712321.48950177</c:v>
                </c:pt>
                <c:pt idx="691">
                  <c:v>4712321.48950177</c:v>
                </c:pt>
                <c:pt idx="692">
                  <c:v>4712321.48950177</c:v>
                </c:pt>
                <c:pt idx="693">
                  <c:v>4712321.48950177</c:v>
                </c:pt>
                <c:pt idx="694">
                  <c:v>4712321.48950177</c:v>
                </c:pt>
                <c:pt idx="695">
                  <c:v>4712321.48950177</c:v>
                </c:pt>
                <c:pt idx="696">
                  <c:v>4712321.48950177</c:v>
                </c:pt>
                <c:pt idx="697">
                  <c:v>4712321.48950177</c:v>
                </c:pt>
                <c:pt idx="698">
                  <c:v>4712321.48950177</c:v>
                </c:pt>
                <c:pt idx="699">
                  <c:v>4712321.48950177</c:v>
                </c:pt>
                <c:pt idx="700">
                  <c:v>4712321.48950177</c:v>
                </c:pt>
                <c:pt idx="701">
                  <c:v>4712321.48950177</c:v>
                </c:pt>
                <c:pt idx="702">
                  <c:v>4712321.48950177</c:v>
                </c:pt>
                <c:pt idx="703">
                  <c:v>4712321.48950177</c:v>
                </c:pt>
                <c:pt idx="704">
                  <c:v>4712321.48950177</c:v>
                </c:pt>
                <c:pt idx="705">
                  <c:v>4712321.48950177</c:v>
                </c:pt>
                <c:pt idx="706">
                  <c:v>4712321.48950177</c:v>
                </c:pt>
                <c:pt idx="707">
                  <c:v>4712321.48950177</c:v>
                </c:pt>
                <c:pt idx="708">
                  <c:v>4712321.48950177</c:v>
                </c:pt>
                <c:pt idx="709">
                  <c:v>4712321.48950177</c:v>
                </c:pt>
                <c:pt idx="710">
                  <c:v>4712321.48950177</c:v>
                </c:pt>
                <c:pt idx="711">
                  <c:v>4712321.48950177</c:v>
                </c:pt>
                <c:pt idx="712">
                  <c:v>4712321.48950177</c:v>
                </c:pt>
                <c:pt idx="713">
                  <c:v>4712321.48950177</c:v>
                </c:pt>
                <c:pt idx="714">
                  <c:v>4712321.48950177</c:v>
                </c:pt>
                <c:pt idx="715">
                  <c:v>4712321.48950177</c:v>
                </c:pt>
                <c:pt idx="716">
                  <c:v>4712321.48950177</c:v>
                </c:pt>
                <c:pt idx="717">
                  <c:v>4712321.48950177</c:v>
                </c:pt>
                <c:pt idx="718">
                  <c:v>4712321.48950177</c:v>
                </c:pt>
                <c:pt idx="719">
                  <c:v>4712321.48950177</c:v>
                </c:pt>
                <c:pt idx="720">
                  <c:v>4712321.48950177</c:v>
                </c:pt>
                <c:pt idx="721">
                  <c:v>4712321.48950177</c:v>
                </c:pt>
                <c:pt idx="722">
                  <c:v>4712321.48950177</c:v>
                </c:pt>
                <c:pt idx="723">
                  <c:v>4712321.48950177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Trans!$A$2:$A$725</c:f>
              <c:numCache>
                <c:formatCode>General</c:formatCode>
                <c:ptCount val="7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</c:numCache>
            </c:numRef>
          </c:cat>
          <c:val>
            <c:numRef>
              <c:f>Trans!$B$2:$B$725</c:f>
              <c:numCache>
                <c:formatCode>General</c:formatCode>
                <c:ptCount val="724"/>
                <c:pt idx="0">
                  <c:v>7430.49765967961</c:v>
                </c:pt>
                <c:pt idx="1">
                  <c:v>7430.49765967961</c:v>
                </c:pt>
                <c:pt idx="2">
                  <c:v>7430.49765967961</c:v>
                </c:pt>
                <c:pt idx="3">
                  <c:v>7430.49765967961</c:v>
                </c:pt>
                <c:pt idx="4">
                  <c:v>7430.49765967961</c:v>
                </c:pt>
                <c:pt idx="5">
                  <c:v>7430.49765967961</c:v>
                </c:pt>
                <c:pt idx="6">
                  <c:v>7430.49765967961</c:v>
                </c:pt>
                <c:pt idx="7">
                  <c:v>7430.49765967961</c:v>
                </c:pt>
                <c:pt idx="8">
                  <c:v>7430.49765967961</c:v>
                </c:pt>
                <c:pt idx="9">
                  <c:v>7430.49765967961</c:v>
                </c:pt>
                <c:pt idx="10">
                  <c:v>7430.49765967961</c:v>
                </c:pt>
                <c:pt idx="11">
                  <c:v>7430.49765967961</c:v>
                </c:pt>
                <c:pt idx="12">
                  <c:v>7430.49765967961</c:v>
                </c:pt>
                <c:pt idx="13">
                  <c:v>7430.49765967961</c:v>
                </c:pt>
                <c:pt idx="14">
                  <c:v>7430.49765967961</c:v>
                </c:pt>
                <c:pt idx="15">
                  <c:v>7430.49765967961</c:v>
                </c:pt>
                <c:pt idx="16">
                  <c:v>7430.49765967961</c:v>
                </c:pt>
                <c:pt idx="17">
                  <c:v>7430.49765967961</c:v>
                </c:pt>
                <c:pt idx="18">
                  <c:v>7430.49765967961</c:v>
                </c:pt>
                <c:pt idx="19">
                  <c:v>7430.49765967961</c:v>
                </c:pt>
                <c:pt idx="20">
                  <c:v>7430.49765967961</c:v>
                </c:pt>
                <c:pt idx="21">
                  <c:v>7430.49765967961</c:v>
                </c:pt>
                <c:pt idx="22">
                  <c:v>7430.49765967961</c:v>
                </c:pt>
                <c:pt idx="23">
                  <c:v>7430.49765967961</c:v>
                </c:pt>
                <c:pt idx="24">
                  <c:v>7430.49765967961</c:v>
                </c:pt>
                <c:pt idx="25">
                  <c:v>7430.49765967961</c:v>
                </c:pt>
                <c:pt idx="26">
                  <c:v>7430.49765967961</c:v>
                </c:pt>
                <c:pt idx="27">
                  <c:v>7430.49765967961</c:v>
                </c:pt>
                <c:pt idx="28">
                  <c:v>7430.49765967961</c:v>
                </c:pt>
                <c:pt idx="29">
                  <c:v>7430.49765967961</c:v>
                </c:pt>
                <c:pt idx="30">
                  <c:v>7430.49765967961</c:v>
                </c:pt>
                <c:pt idx="31">
                  <c:v>7430.49765967961</c:v>
                </c:pt>
                <c:pt idx="32">
                  <c:v>7430.49765967961</c:v>
                </c:pt>
                <c:pt idx="33">
                  <c:v>7430.49765967961</c:v>
                </c:pt>
                <c:pt idx="34">
                  <c:v>7430.49765967961</c:v>
                </c:pt>
                <c:pt idx="35">
                  <c:v>7430.49765967961</c:v>
                </c:pt>
                <c:pt idx="36">
                  <c:v>7430.49765967961</c:v>
                </c:pt>
                <c:pt idx="37">
                  <c:v>7430.49765967961</c:v>
                </c:pt>
                <c:pt idx="38">
                  <c:v>7430.49765967961</c:v>
                </c:pt>
                <c:pt idx="39">
                  <c:v>7430.49765967961</c:v>
                </c:pt>
                <c:pt idx="40">
                  <c:v>7430.49765967961</c:v>
                </c:pt>
                <c:pt idx="41">
                  <c:v>7430.49765967961</c:v>
                </c:pt>
                <c:pt idx="42">
                  <c:v>7430.49765967961</c:v>
                </c:pt>
                <c:pt idx="43">
                  <c:v>7430.49765967961</c:v>
                </c:pt>
                <c:pt idx="44">
                  <c:v>7430.49765967961</c:v>
                </c:pt>
                <c:pt idx="45">
                  <c:v>7430.49765967961</c:v>
                </c:pt>
                <c:pt idx="46">
                  <c:v>7430.49765967961</c:v>
                </c:pt>
                <c:pt idx="47">
                  <c:v>7430.49765967961</c:v>
                </c:pt>
                <c:pt idx="48">
                  <c:v>7430.49765967961</c:v>
                </c:pt>
                <c:pt idx="49">
                  <c:v>7430.49765967961</c:v>
                </c:pt>
                <c:pt idx="50">
                  <c:v>7430.49765967961</c:v>
                </c:pt>
                <c:pt idx="51">
                  <c:v>7430.49765967961</c:v>
                </c:pt>
                <c:pt idx="52">
                  <c:v>7430.49765967961</c:v>
                </c:pt>
                <c:pt idx="53">
                  <c:v>7430.49765967961</c:v>
                </c:pt>
                <c:pt idx="54">
                  <c:v>7430.49765967961</c:v>
                </c:pt>
                <c:pt idx="55">
                  <c:v>7430.49765967961</c:v>
                </c:pt>
                <c:pt idx="56">
                  <c:v>7430.49765967961</c:v>
                </c:pt>
                <c:pt idx="57">
                  <c:v>7430.49765967961</c:v>
                </c:pt>
                <c:pt idx="58">
                  <c:v>7430.49765967961</c:v>
                </c:pt>
                <c:pt idx="59">
                  <c:v>7430.49765967961</c:v>
                </c:pt>
                <c:pt idx="60">
                  <c:v>7430.49765967961</c:v>
                </c:pt>
                <c:pt idx="61">
                  <c:v>7430.49765967961</c:v>
                </c:pt>
                <c:pt idx="62">
                  <c:v>7430.49765967961</c:v>
                </c:pt>
                <c:pt idx="63">
                  <c:v>7430.49765967961</c:v>
                </c:pt>
                <c:pt idx="64">
                  <c:v>7430.49765967961</c:v>
                </c:pt>
                <c:pt idx="65">
                  <c:v>7430.49765967961</c:v>
                </c:pt>
                <c:pt idx="66">
                  <c:v>7430.49765967961</c:v>
                </c:pt>
                <c:pt idx="67">
                  <c:v>7430.49765967961</c:v>
                </c:pt>
                <c:pt idx="68">
                  <c:v>7430.49765967961</c:v>
                </c:pt>
                <c:pt idx="69">
                  <c:v>7430.49765967961</c:v>
                </c:pt>
                <c:pt idx="70">
                  <c:v>7430.49765967961</c:v>
                </c:pt>
                <c:pt idx="71">
                  <c:v>7430.49765967961</c:v>
                </c:pt>
                <c:pt idx="72">
                  <c:v>7430.49765967961</c:v>
                </c:pt>
                <c:pt idx="73">
                  <c:v>7430.49765967961</c:v>
                </c:pt>
                <c:pt idx="74">
                  <c:v>7430.49765967961</c:v>
                </c:pt>
                <c:pt idx="75">
                  <c:v>7430.49765967961</c:v>
                </c:pt>
                <c:pt idx="76">
                  <c:v>7430.49765967961</c:v>
                </c:pt>
                <c:pt idx="77">
                  <c:v>7430.49765967961</c:v>
                </c:pt>
                <c:pt idx="78">
                  <c:v>7430.49765967961</c:v>
                </c:pt>
                <c:pt idx="79">
                  <c:v>7430.49765967961</c:v>
                </c:pt>
                <c:pt idx="80">
                  <c:v>7430.49765967961</c:v>
                </c:pt>
                <c:pt idx="81">
                  <c:v>7430.49765967961</c:v>
                </c:pt>
                <c:pt idx="82">
                  <c:v>7430.49765967961</c:v>
                </c:pt>
                <c:pt idx="83">
                  <c:v>7430.49765967961</c:v>
                </c:pt>
                <c:pt idx="84">
                  <c:v>7430.49765967961</c:v>
                </c:pt>
                <c:pt idx="85">
                  <c:v>7430.49765967961</c:v>
                </c:pt>
                <c:pt idx="86">
                  <c:v>7430.49765967961</c:v>
                </c:pt>
                <c:pt idx="87">
                  <c:v>7430.49765967961</c:v>
                </c:pt>
                <c:pt idx="88">
                  <c:v>7430.49765967961</c:v>
                </c:pt>
                <c:pt idx="89">
                  <c:v>7430.49765967961</c:v>
                </c:pt>
                <c:pt idx="90">
                  <c:v>7430.49765967961</c:v>
                </c:pt>
                <c:pt idx="91">
                  <c:v>7430.49765967961</c:v>
                </c:pt>
                <c:pt idx="92">
                  <c:v>7430.49765967961</c:v>
                </c:pt>
                <c:pt idx="93">
                  <c:v>7430.49765967961</c:v>
                </c:pt>
                <c:pt idx="94">
                  <c:v>7430.49765967961</c:v>
                </c:pt>
                <c:pt idx="95">
                  <c:v>7430.49765967961</c:v>
                </c:pt>
                <c:pt idx="96">
                  <c:v>7430.49765967961</c:v>
                </c:pt>
                <c:pt idx="97">
                  <c:v>7430.49765967961</c:v>
                </c:pt>
                <c:pt idx="98">
                  <c:v>7430.49765967961</c:v>
                </c:pt>
                <c:pt idx="99">
                  <c:v>7430.49765967961</c:v>
                </c:pt>
                <c:pt idx="100">
                  <c:v>7430.49765967961</c:v>
                </c:pt>
                <c:pt idx="101">
                  <c:v>7430.49765967961</c:v>
                </c:pt>
                <c:pt idx="102">
                  <c:v>7430.49765967961</c:v>
                </c:pt>
                <c:pt idx="103">
                  <c:v>7430.49765967961</c:v>
                </c:pt>
                <c:pt idx="104">
                  <c:v>7430.49765967961</c:v>
                </c:pt>
                <c:pt idx="105">
                  <c:v>7430.49765967961</c:v>
                </c:pt>
                <c:pt idx="106">
                  <c:v>7430.49765967961</c:v>
                </c:pt>
                <c:pt idx="107">
                  <c:v>7430.49765967961</c:v>
                </c:pt>
                <c:pt idx="108">
                  <c:v>7430.49765967961</c:v>
                </c:pt>
                <c:pt idx="109">
                  <c:v>7430.49765967961</c:v>
                </c:pt>
                <c:pt idx="110">
                  <c:v>7430.49765967961</c:v>
                </c:pt>
                <c:pt idx="111">
                  <c:v>7430.49765967961</c:v>
                </c:pt>
                <c:pt idx="112">
                  <c:v>7430.49765967961</c:v>
                </c:pt>
                <c:pt idx="113">
                  <c:v>7430.49765967961</c:v>
                </c:pt>
                <c:pt idx="114">
                  <c:v>7430.49765967961</c:v>
                </c:pt>
                <c:pt idx="115">
                  <c:v>7430.49765967961</c:v>
                </c:pt>
                <c:pt idx="116">
                  <c:v>7430.49765967961</c:v>
                </c:pt>
                <c:pt idx="117">
                  <c:v>7430.49765967961</c:v>
                </c:pt>
                <c:pt idx="118">
                  <c:v>7430.49765967961</c:v>
                </c:pt>
                <c:pt idx="119">
                  <c:v>7430.49765967961</c:v>
                </c:pt>
                <c:pt idx="120">
                  <c:v>7430.49765967961</c:v>
                </c:pt>
                <c:pt idx="121">
                  <c:v>7430.49765967961</c:v>
                </c:pt>
                <c:pt idx="122">
                  <c:v>7430.49765967961</c:v>
                </c:pt>
                <c:pt idx="123">
                  <c:v>7430.49765967961</c:v>
                </c:pt>
                <c:pt idx="124">
                  <c:v>7430.49765967961</c:v>
                </c:pt>
                <c:pt idx="125">
                  <c:v>7430.49765967961</c:v>
                </c:pt>
                <c:pt idx="126">
                  <c:v>7430.49765967961</c:v>
                </c:pt>
                <c:pt idx="127">
                  <c:v>7430.49765967961</c:v>
                </c:pt>
                <c:pt idx="128">
                  <c:v>7430.49765967961</c:v>
                </c:pt>
                <c:pt idx="129">
                  <c:v>7430.49765967961</c:v>
                </c:pt>
                <c:pt idx="130">
                  <c:v>7430.49765967961</c:v>
                </c:pt>
                <c:pt idx="131">
                  <c:v>7430.49765967961</c:v>
                </c:pt>
                <c:pt idx="132">
                  <c:v>7430.49765967961</c:v>
                </c:pt>
                <c:pt idx="133">
                  <c:v>7430.49765967961</c:v>
                </c:pt>
                <c:pt idx="134">
                  <c:v>7430.49765967961</c:v>
                </c:pt>
                <c:pt idx="135">
                  <c:v>7430.49765967961</c:v>
                </c:pt>
                <c:pt idx="136">
                  <c:v>7430.49765967961</c:v>
                </c:pt>
                <c:pt idx="137">
                  <c:v>7430.49765967961</c:v>
                </c:pt>
                <c:pt idx="138">
                  <c:v>7430.49765967961</c:v>
                </c:pt>
                <c:pt idx="139">
                  <c:v>7430.49765967961</c:v>
                </c:pt>
                <c:pt idx="140">
                  <c:v>7430.49765967961</c:v>
                </c:pt>
                <c:pt idx="141">
                  <c:v>7430.49765967961</c:v>
                </c:pt>
                <c:pt idx="142">
                  <c:v>7430.49765967961</c:v>
                </c:pt>
                <c:pt idx="143">
                  <c:v>7430.49765967961</c:v>
                </c:pt>
                <c:pt idx="144">
                  <c:v>7430.49765967961</c:v>
                </c:pt>
                <c:pt idx="145">
                  <c:v>7430.49765967961</c:v>
                </c:pt>
                <c:pt idx="146">
                  <c:v>7430.49765967961</c:v>
                </c:pt>
                <c:pt idx="147">
                  <c:v>7430.49765967961</c:v>
                </c:pt>
                <c:pt idx="148">
                  <c:v>7430.49765967961</c:v>
                </c:pt>
                <c:pt idx="149">
                  <c:v>7430.49765967961</c:v>
                </c:pt>
                <c:pt idx="150">
                  <c:v>7430.49765967961</c:v>
                </c:pt>
                <c:pt idx="151">
                  <c:v>7430.49765967961</c:v>
                </c:pt>
                <c:pt idx="152">
                  <c:v>7430.49765967961</c:v>
                </c:pt>
                <c:pt idx="153">
                  <c:v>7430.49765967961</c:v>
                </c:pt>
                <c:pt idx="154">
                  <c:v>7430.49765967961</c:v>
                </c:pt>
                <c:pt idx="155">
                  <c:v>7430.49765967961</c:v>
                </c:pt>
                <c:pt idx="156">
                  <c:v>7430.49765967961</c:v>
                </c:pt>
                <c:pt idx="157">
                  <c:v>7430.49765967961</c:v>
                </c:pt>
                <c:pt idx="158">
                  <c:v>7430.49765967961</c:v>
                </c:pt>
                <c:pt idx="159">
                  <c:v>7430.49765967961</c:v>
                </c:pt>
                <c:pt idx="160">
                  <c:v>7430.49765967961</c:v>
                </c:pt>
                <c:pt idx="161">
                  <c:v>7430.49765967961</c:v>
                </c:pt>
                <c:pt idx="162">
                  <c:v>7430.49765967961</c:v>
                </c:pt>
                <c:pt idx="163">
                  <c:v>7430.49765967961</c:v>
                </c:pt>
                <c:pt idx="164">
                  <c:v>7430.49765967961</c:v>
                </c:pt>
                <c:pt idx="165">
                  <c:v>7430.49765967961</c:v>
                </c:pt>
                <c:pt idx="166">
                  <c:v>7430.49765967961</c:v>
                </c:pt>
                <c:pt idx="167">
                  <c:v>7430.49765967961</c:v>
                </c:pt>
                <c:pt idx="168">
                  <c:v>7430.49765967961</c:v>
                </c:pt>
                <c:pt idx="169">
                  <c:v>7430.49765967961</c:v>
                </c:pt>
                <c:pt idx="170">
                  <c:v>7430.49765967961</c:v>
                </c:pt>
                <c:pt idx="171">
                  <c:v>7430.49765967961</c:v>
                </c:pt>
                <c:pt idx="172">
                  <c:v>7430.49765967961</c:v>
                </c:pt>
                <c:pt idx="173">
                  <c:v>7430.49765967961</c:v>
                </c:pt>
                <c:pt idx="174">
                  <c:v>7430.49765967961</c:v>
                </c:pt>
                <c:pt idx="175">
                  <c:v>7430.49765967961</c:v>
                </c:pt>
                <c:pt idx="176">
                  <c:v>7430.49765967961</c:v>
                </c:pt>
                <c:pt idx="177">
                  <c:v>7430.49765967961</c:v>
                </c:pt>
                <c:pt idx="178">
                  <c:v>7430.49765967961</c:v>
                </c:pt>
                <c:pt idx="179">
                  <c:v>7430.49765967961</c:v>
                </c:pt>
                <c:pt idx="180">
                  <c:v>7430.49765967961</c:v>
                </c:pt>
                <c:pt idx="181">
                  <c:v>7430.49765967961</c:v>
                </c:pt>
                <c:pt idx="182">
                  <c:v>7430.49765967961</c:v>
                </c:pt>
                <c:pt idx="183">
                  <c:v>7430.49765967961</c:v>
                </c:pt>
                <c:pt idx="184">
                  <c:v>7430.49765967961</c:v>
                </c:pt>
                <c:pt idx="185">
                  <c:v>7430.49765967961</c:v>
                </c:pt>
                <c:pt idx="186">
                  <c:v>7430.49765967961</c:v>
                </c:pt>
                <c:pt idx="187">
                  <c:v>7430.49765967961</c:v>
                </c:pt>
                <c:pt idx="188">
                  <c:v>7430.49765967961</c:v>
                </c:pt>
                <c:pt idx="189">
                  <c:v>7430.49765967961</c:v>
                </c:pt>
                <c:pt idx="190">
                  <c:v>7430.49765967961</c:v>
                </c:pt>
                <c:pt idx="191">
                  <c:v>7430.49765967961</c:v>
                </c:pt>
                <c:pt idx="192">
                  <c:v>7430.49765967961</c:v>
                </c:pt>
                <c:pt idx="193">
                  <c:v>7430.49765967961</c:v>
                </c:pt>
                <c:pt idx="194">
                  <c:v>7430.49765967961</c:v>
                </c:pt>
                <c:pt idx="195">
                  <c:v>7430.49765967961</c:v>
                </c:pt>
                <c:pt idx="196">
                  <c:v>7430.49765967961</c:v>
                </c:pt>
                <c:pt idx="197">
                  <c:v>7430.49765967961</c:v>
                </c:pt>
                <c:pt idx="198">
                  <c:v>7430.49765967961</c:v>
                </c:pt>
                <c:pt idx="199">
                  <c:v>7430.49765967961</c:v>
                </c:pt>
                <c:pt idx="200">
                  <c:v>7430.49765967961</c:v>
                </c:pt>
                <c:pt idx="201">
                  <c:v>7430.49765967961</c:v>
                </c:pt>
                <c:pt idx="202">
                  <c:v>7430.49765967961</c:v>
                </c:pt>
                <c:pt idx="203">
                  <c:v>7430.49765967961</c:v>
                </c:pt>
                <c:pt idx="204">
                  <c:v>7430.49765967961</c:v>
                </c:pt>
                <c:pt idx="205">
                  <c:v>7430.49765967961</c:v>
                </c:pt>
                <c:pt idx="206">
                  <c:v>7430.49765967961</c:v>
                </c:pt>
                <c:pt idx="207">
                  <c:v>7430.49765967961</c:v>
                </c:pt>
                <c:pt idx="208">
                  <c:v>7430.49765967961</c:v>
                </c:pt>
                <c:pt idx="209">
                  <c:v>7430.49765967961</c:v>
                </c:pt>
                <c:pt idx="210">
                  <c:v>7430.49765967961</c:v>
                </c:pt>
                <c:pt idx="211">
                  <c:v>7430.49765967961</c:v>
                </c:pt>
                <c:pt idx="212">
                  <c:v>7430.49765967961</c:v>
                </c:pt>
                <c:pt idx="213">
                  <c:v>7430.49765967961</c:v>
                </c:pt>
                <c:pt idx="214">
                  <c:v>7430.49765967961</c:v>
                </c:pt>
                <c:pt idx="215">
                  <c:v>7430.49765967961</c:v>
                </c:pt>
                <c:pt idx="216">
                  <c:v>7430.49765967961</c:v>
                </c:pt>
                <c:pt idx="217">
                  <c:v>7430.49765967961</c:v>
                </c:pt>
                <c:pt idx="218">
                  <c:v>7430.49765967961</c:v>
                </c:pt>
                <c:pt idx="219">
                  <c:v>7430.49765967961</c:v>
                </c:pt>
                <c:pt idx="220">
                  <c:v>7430.49765967961</c:v>
                </c:pt>
                <c:pt idx="221">
                  <c:v>7430.49765967961</c:v>
                </c:pt>
                <c:pt idx="222">
                  <c:v>7430.49765967961</c:v>
                </c:pt>
                <c:pt idx="223">
                  <c:v>7430.49765967961</c:v>
                </c:pt>
                <c:pt idx="224">
                  <c:v>7430.49765967961</c:v>
                </c:pt>
                <c:pt idx="225">
                  <c:v>7430.49765967961</c:v>
                </c:pt>
                <c:pt idx="226">
                  <c:v>7430.49765967961</c:v>
                </c:pt>
                <c:pt idx="227">
                  <c:v>7430.49765967961</c:v>
                </c:pt>
                <c:pt idx="228">
                  <c:v>7430.49765967961</c:v>
                </c:pt>
                <c:pt idx="229">
                  <c:v>7430.49765967961</c:v>
                </c:pt>
                <c:pt idx="230">
                  <c:v>7430.49765967961</c:v>
                </c:pt>
                <c:pt idx="231">
                  <c:v>7430.49765967961</c:v>
                </c:pt>
                <c:pt idx="232">
                  <c:v>7430.49765967961</c:v>
                </c:pt>
                <c:pt idx="233">
                  <c:v>7430.49765967961</c:v>
                </c:pt>
                <c:pt idx="234">
                  <c:v>7430.49765967961</c:v>
                </c:pt>
                <c:pt idx="235">
                  <c:v>7430.49765967961</c:v>
                </c:pt>
                <c:pt idx="236">
                  <c:v>7430.49765967961</c:v>
                </c:pt>
                <c:pt idx="237">
                  <c:v>7430.49765967961</c:v>
                </c:pt>
                <c:pt idx="238">
                  <c:v>7430.49765967961</c:v>
                </c:pt>
                <c:pt idx="239">
                  <c:v>7430.49765967961</c:v>
                </c:pt>
                <c:pt idx="240">
                  <c:v>7430.49765967961</c:v>
                </c:pt>
                <c:pt idx="241">
                  <c:v>7430.49765967961</c:v>
                </c:pt>
                <c:pt idx="242">
                  <c:v>7430.49765967961</c:v>
                </c:pt>
                <c:pt idx="243">
                  <c:v>7430.49765967961</c:v>
                </c:pt>
                <c:pt idx="244">
                  <c:v>7430.49765967961</c:v>
                </c:pt>
                <c:pt idx="245">
                  <c:v>7430.49765967961</c:v>
                </c:pt>
                <c:pt idx="246">
                  <c:v>7430.49765967961</c:v>
                </c:pt>
                <c:pt idx="247">
                  <c:v>7430.49765967961</c:v>
                </c:pt>
                <c:pt idx="248">
                  <c:v>7430.49765967961</c:v>
                </c:pt>
                <c:pt idx="249">
                  <c:v>7430.49765967961</c:v>
                </c:pt>
                <c:pt idx="250">
                  <c:v>7430.49765967961</c:v>
                </c:pt>
                <c:pt idx="251">
                  <c:v>7430.49765967961</c:v>
                </c:pt>
                <c:pt idx="252">
                  <c:v>7430.49765967961</c:v>
                </c:pt>
                <c:pt idx="253">
                  <c:v>7430.49765967961</c:v>
                </c:pt>
                <c:pt idx="254">
                  <c:v>7430.49765967961</c:v>
                </c:pt>
                <c:pt idx="255">
                  <c:v>7430.49765967961</c:v>
                </c:pt>
                <c:pt idx="256">
                  <c:v>7430.49765967961</c:v>
                </c:pt>
                <c:pt idx="257">
                  <c:v>7430.49765967961</c:v>
                </c:pt>
                <c:pt idx="258">
                  <c:v>7430.49765967961</c:v>
                </c:pt>
                <c:pt idx="259">
                  <c:v>7430.49765967961</c:v>
                </c:pt>
                <c:pt idx="260">
                  <c:v>7430.49765967961</c:v>
                </c:pt>
                <c:pt idx="261">
                  <c:v>7430.49765967961</c:v>
                </c:pt>
                <c:pt idx="262">
                  <c:v>7430.49765967961</c:v>
                </c:pt>
                <c:pt idx="263">
                  <c:v>7430.49765967961</c:v>
                </c:pt>
                <c:pt idx="264">
                  <c:v>7430.49765967961</c:v>
                </c:pt>
                <c:pt idx="265">
                  <c:v>7430.49765967961</c:v>
                </c:pt>
                <c:pt idx="266">
                  <c:v>7430.49765967961</c:v>
                </c:pt>
                <c:pt idx="267">
                  <c:v>7430.49765967961</c:v>
                </c:pt>
                <c:pt idx="268">
                  <c:v>7430.49765967961</c:v>
                </c:pt>
                <c:pt idx="269">
                  <c:v>7430.49765967961</c:v>
                </c:pt>
                <c:pt idx="270">
                  <c:v>7430.49765967961</c:v>
                </c:pt>
                <c:pt idx="271">
                  <c:v>7430.49765967961</c:v>
                </c:pt>
                <c:pt idx="272">
                  <c:v>7430.49765967961</c:v>
                </c:pt>
                <c:pt idx="273">
                  <c:v>7430.49765967961</c:v>
                </c:pt>
                <c:pt idx="274">
                  <c:v>7430.49765967961</c:v>
                </c:pt>
                <c:pt idx="275">
                  <c:v>7430.49765967961</c:v>
                </c:pt>
                <c:pt idx="276">
                  <c:v>7430.49765967961</c:v>
                </c:pt>
                <c:pt idx="277">
                  <c:v>7430.49765967961</c:v>
                </c:pt>
                <c:pt idx="278">
                  <c:v>7430.49765967961</c:v>
                </c:pt>
                <c:pt idx="279">
                  <c:v>7430.49765967961</c:v>
                </c:pt>
                <c:pt idx="280">
                  <c:v>7430.49765967961</c:v>
                </c:pt>
                <c:pt idx="281">
                  <c:v>7430.49765967961</c:v>
                </c:pt>
                <c:pt idx="282">
                  <c:v>7430.49765967961</c:v>
                </c:pt>
                <c:pt idx="283">
                  <c:v>7430.49765967961</c:v>
                </c:pt>
                <c:pt idx="284">
                  <c:v>7430.49765967961</c:v>
                </c:pt>
                <c:pt idx="285">
                  <c:v>7430.49765967961</c:v>
                </c:pt>
                <c:pt idx="286">
                  <c:v>7430.49765967961</c:v>
                </c:pt>
                <c:pt idx="287">
                  <c:v>7430.49765967961</c:v>
                </c:pt>
                <c:pt idx="288">
                  <c:v>7430.49765967961</c:v>
                </c:pt>
                <c:pt idx="289">
                  <c:v>7430.49765967961</c:v>
                </c:pt>
                <c:pt idx="290">
                  <c:v>7430.49765967961</c:v>
                </c:pt>
                <c:pt idx="291">
                  <c:v>7430.49765967961</c:v>
                </c:pt>
                <c:pt idx="292">
                  <c:v>7430.49765967961</c:v>
                </c:pt>
                <c:pt idx="293">
                  <c:v>7430.49765967961</c:v>
                </c:pt>
                <c:pt idx="294">
                  <c:v>7430.49765967961</c:v>
                </c:pt>
                <c:pt idx="295">
                  <c:v>7430.49765967961</c:v>
                </c:pt>
                <c:pt idx="296">
                  <c:v>7430.49765967961</c:v>
                </c:pt>
                <c:pt idx="297">
                  <c:v>7430.49765967961</c:v>
                </c:pt>
                <c:pt idx="298">
                  <c:v>7430.49765967961</c:v>
                </c:pt>
                <c:pt idx="299">
                  <c:v>7430.49765967961</c:v>
                </c:pt>
                <c:pt idx="300">
                  <c:v>7430.49765967961</c:v>
                </c:pt>
                <c:pt idx="301">
                  <c:v>7430.49765967961</c:v>
                </c:pt>
                <c:pt idx="302">
                  <c:v>7430.49765967961</c:v>
                </c:pt>
                <c:pt idx="303">
                  <c:v>7430.49765967961</c:v>
                </c:pt>
                <c:pt idx="304">
                  <c:v>7430.49765967961</c:v>
                </c:pt>
                <c:pt idx="305">
                  <c:v>7430.49765967961</c:v>
                </c:pt>
                <c:pt idx="306">
                  <c:v>7430.49765967961</c:v>
                </c:pt>
                <c:pt idx="307">
                  <c:v>7430.49765967961</c:v>
                </c:pt>
                <c:pt idx="308">
                  <c:v>7430.49765967961</c:v>
                </c:pt>
                <c:pt idx="309">
                  <c:v>7430.49765967961</c:v>
                </c:pt>
                <c:pt idx="310">
                  <c:v>7430.49765967961</c:v>
                </c:pt>
                <c:pt idx="311">
                  <c:v>7430.49765967961</c:v>
                </c:pt>
                <c:pt idx="312">
                  <c:v>7430.49765967961</c:v>
                </c:pt>
                <c:pt idx="313">
                  <c:v>7430.49765967961</c:v>
                </c:pt>
                <c:pt idx="314">
                  <c:v>7430.49765967961</c:v>
                </c:pt>
                <c:pt idx="315">
                  <c:v>7430.49765967961</c:v>
                </c:pt>
                <c:pt idx="316">
                  <c:v>7430.49765967961</c:v>
                </c:pt>
                <c:pt idx="317">
                  <c:v>7430.49765967961</c:v>
                </c:pt>
                <c:pt idx="318">
                  <c:v>7430.49765967961</c:v>
                </c:pt>
                <c:pt idx="319">
                  <c:v>7430.49765967961</c:v>
                </c:pt>
                <c:pt idx="320">
                  <c:v>7430.49765967961</c:v>
                </c:pt>
                <c:pt idx="321">
                  <c:v>7430.49765967961</c:v>
                </c:pt>
                <c:pt idx="322">
                  <c:v>7430.49765967961</c:v>
                </c:pt>
                <c:pt idx="323">
                  <c:v>7430.49765967961</c:v>
                </c:pt>
                <c:pt idx="324">
                  <c:v>7430.49765967961</c:v>
                </c:pt>
                <c:pt idx="325">
                  <c:v>7430.49765967961</c:v>
                </c:pt>
                <c:pt idx="326">
                  <c:v>7430.49765967961</c:v>
                </c:pt>
                <c:pt idx="327">
                  <c:v>7430.49765967961</c:v>
                </c:pt>
                <c:pt idx="328">
                  <c:v>7430.49765967961</c:v>
                </c:pt>
                <c:pt idx="329">
                  <c:v>7430.49765967961</c:v>
                </c:pt>
                <c:pt idx="330">
                  <c:v>7430.49765967961</c:v>
                </c:pt>
                <c:pt idx="331">
                  <c:v>7430.49765967961</c:v>
                </c:pt>
                <c:pt idx="332">
                  <c:v>7430.49765967961</c:v>
                </c:pt>
                <c:pt idx="333">
                  <c:v>7430.49765967961</c:v>
                </c:pt>
                <c:pt idx="334">
                  <c:v>7430.49765967961</c:v>
                </c:pt>
                <c:pt idx="335">
                  <c:v>7430.49765967961</c:v>
                </c:pt>
                <c:pt idx="336">
                  <c:v>7430.49765967961</c:v>
                </c:pt>
                <c:pt idx="337">
                  <c:v>7430.49765967961</c:v>
                </c:pt>
                <c:pt idx="338">
                  <c:v>7430.49765967961</c:v>
                </c:pt>
                <c:pt idx="339">
                  <c:v>7430.49765967961</c:v>
                </c:pt>
                <c:pt idx="340">
                  <c:v>7430.49765967961</c:v>
                </c:pt>
                <c:pt idx="341">
                  <c:v>7430.49765967961</c:v>
                </c:pt>
                <c:pt idx="342">
                  <c:v>7430.49765967961</c:v>
                </c:pt>
                <c:pt idx="343">
                  <c:v>7430.49765967961</c:v>
                </c:pt>
                <c:pt idx="344">
                  <c:v>7430.49765967961</c:v>
                </c:pt>
                <c:pt idx="345">
                  <c:v>7430.49765967961</c:v>
                </c:pt>
                <c:pt idx="346">
                  <c:v>7430.49765967961</c:v>
                </c:pt>
                <c:pt idx="347">
                  <c:v>7430.49765967961</c:v>
                </c:pt>
                <c:pt idx="348">
                  <c:v>7430.49765967961</c:v>
                </c:pt>
                <c:pt idx="349">
                  <c:v>7430.49765967961</c:v>
                </c:pt>
                <c:pt idx="350">
                  <c:v>7430.49765967961</c:v>
                </c:pt>
                <c:pt idx="351">
                  <c:v>7430.49765967961</c:v>
                </c:pt>
                <c:pt idx="352">
                  <c:v>7430.49765967961</c:v>
                </c:pt>
                <c:pt idx="353">
                  <c:v>7430.49765967961</c:v>
                </c:pt>
                <c:pt idx="354">
                  <c:v>7430.49765967961</c:v>
                </c:pt>
                <c:pt idx="355">
                  <c:v>7430.49765967961</c:v>
                </c:pt>
                <c:pt idx="356">
                  <c:v>7430.49765967961</c:v>
                </c:pt>
                <c:pt idx="357">
                  <c:v>7430.49765967961</c:v>
                </c:pt>
                <c:pt idx="358">
                  <c:v>7430.49765967961</c:v>
                </c:pt>
                <c:pt idx="359">
                  <c:v>7430.49765967961</c:v>
                </c:pt>
                <c:pt idx="360">
                  <c:v>7430.49765967961</c:v>
                </c:pt>
                <c:pt idx="361">
                  <c:v>7430.49765967961</c:v>
                </c:pt>
                <c:pt idx="362">
                  <c:v>7430.49765967961</c:v>
                </c:pt>
                <c:pt idx="363">
                  <c:v>7430.49765967961</c:v>
                </c:pt>
                <c:pt idx="364">
                  <c:v>7430.49765967961</c:v>
                </c:pt>
                <c:pt idx="365">
                  <c:v>7430.49765967961</c:v>
                </c:pt>
                <c:pt idx="366">
                  <c:v>7430.49765967961</c:v>
                </c:pt>
                <c:pt idx="367">
                  <c:v>7430.49765967961</c:v>
                </c:pt>
                <c:pt idx="368">
                  <c:v>7430.49765967961</c:v>
                </c:pt>
                <c:pt idx="369">
                  <c:v>7430.49765967961</c:v>
                </c:pt>
                <c:pt idx="370">
                  <c:v>7430.49765967961</c:v>
                </c:pt>
                <c:pt idx="371">
                  <c:v>7430.49765967961</c:v>
                </c:pt>
                <c:pt idx="372">
                  <c:v>7430.49765967961</c:v>
                </c:pt>
                <c:pt idx="373">
                  <c:v>7430.49765967961</c:v>
                </c:pt>
                <c:pt idx="374">
                  <c:v>7430.49765967961</c:v>
                </c:pt>
                <c:pt idx="375">
                  <c:v>7430.49765967961</c:v>
                </c:pt>
                <c:pt idx="376">
                  <c:v>7430.49765967961</c:v>
                </c:pt>
                <c:pt idx="377">
                  <c:v>7430.49765967961</c:v>
                </c:pt>
                <c:pt idx="378">
                  <c:v>7430.49765967961</c:v>
                </c:pt>
                <c:pt idx="379">
                  <c:v>7430.49765967961</c:v>
                </c:pt>
                <c:pt idx="380">
                  <c:v>7430.49765967961</c:v>
                </c:pt>
                <c:pt idx="381">
                  <c:v>7430.49765967961</c:v>
                </c:pt>
                <c:pt idx="382">
                  <c:v>7430.49765967961</c:v>
                </c:pt>
                <c:pt idx="383">
                  <c:v>7430.49765967961</c:v>
                </c:pt>
                <c:pt idx="384">
                  <c:v>7430.49765967961</c:v>
                </c:pt>
                <c:pt idx="385">
                  <c:v>7430.49765967961</c:v>
                </c:pt>
                <c:pt idx="386">
                  <c:v>7430.49765967961</c:v>
                </c:pt>
                <c:pt idx="387">
                  <c:v>7430.49765967961</c:v>
                </c:pt>
                <c:pt idx="388">
                  <c:v>7430.49765967961</c:v>
                </c:pt>
                <c:pt idx="389">
                  <c:v>7430.49765967961</c:v>
                </c:pt>
                <c:pt idx="390">
                  <c:v>7430.49765967961</c:v>
                </c:pt>
                <c:pt idx="391">
                  <c:v>7430.49765967961</c:v>
                </c:pt>
                <c:pt idx="392">
                  <c:v>7430.49765967961</c:v>
                </c:pt>
                <c:pt idx="393">
                  <c:v>7430.49765967961</c:v>
                </c:pt>
                <c:pt idx="394">
                  <c:v>7430.49765967961</c:v>
                </c:pt>
                <c:pt idx="395">
                  <c:v>7430.49765967961</c:v>
                </c:pt>
                <c:pt idx="396">
                  <c:v>7430.49765967961</c:v>
                </c:pt>
                <c:pt idx="397">
                  <c:v>7430.49765967961</c:v>
                </c:pt>
                <c:pt idx="398">
                  <c:v>7430.49765967961</c:v>
                </c:pt>
                <c:pt idx="399">
                  <c:v>7430.49765967961</c:v>
                </c:pt>
                <c:pt idx="400">
                  <c:v>7430.49765967961</c:v>
                </c:pt>
                <c:pt idx="401">
                  <c:v>7430.49765967961</c:v>
                </c:pt>
                <c:pt idx="402">
                  <c:v>7430.49765967961</c:v>
                </c:pt>
                <c:pt idx="403">
                  <c:v>7430.49765967961</c:v>
                </c:pt>
                <c:pt idx="404">
                  <c:v>7430.49765967961</c:v>
                </c:pt>
                <c:pt idx="405">
                  <c:v>7430.49765967961</c:v>
                </c:pt>
                <c:pt idx="406">
                  <c:v>7430.49765967961</c:v>
                </c:pt>
                <c:pt idx="407">
                  <c:v>7430.49765967961</c:v>
                </c:pt>
                <c:pt idx="408">
                  <c:v>7430.49765967961</c:v>
                </c:pt>
                <c:pt idx="409">
                  <c:v>7430.49765967961</c:v>
                </c:pt>
                <c:pt idx="410">
                  <c:v>7430.49765967961</c:v>
                </c:pt>
                <c:pt idx="411">
                  <c:v>7430.49765967961</c:v>
                </c:pt>
                <c:pt idx="412">
                  <c:v>7430.49765967961</c:v>
                </c:pt>
                <c:pt idx="413">
                  <c:v>7430.49765967961</c:v>
                </c:pt>
                <c:pt idx="414">
                  <c:v>7430.49765967961</c:v>
                </c:pt>
                <c:pt idx="415">
                  <c:v>7430.49765967961</c:v>
                </c:pt>
                <c:pt idx="416">
                  <c:v>7430.49765967961</c:v>
                </c:pt>
                <c:pt idx="417">
                  <c:v>7430.49765967961</c:v>
                </c:pt>
                <c:pt idx="418">
                  <c:v>7430.49765967961</c:v>
                </c:pt>
                <c:pt idx="419">
                  <c:v>7430.49765967961</c:v>
                </c:pt>
                <c:pt idx="420">
                  <c:v>7430.49765967961</c:v>
                </c:pt>
                <c:pt idx="421">
                  <c:v>7430.49765967961</c:v>
                </c:pt>
                <c:pt idx="422">
                  <c:v>7430.49765967961</c:v>
                </c:pt>
                <c:pt idx="423">
                  <c:v>7430.49765967961</c:v>
                </c:pt>
                <c:pt idx="424">
                  <c:v>7430.49765967961</c:v>
                </c:pt>
                <c:pt idx="425">
                  <c:v>7430.49765967961</c:v>
                </c:pt>
                <c:pt idx="426">
                  <c:v>7430.49765967961</c:v>
                </c:pt>
                <c:pt idx="427">
                  <c:v>7430.49765967961</c:v>
                </c:pt>
                <c:pt idx="428">
                  <c:v>7430.49765967961</c:v>
                </c:pt>
                <c:pt idx="429">
                  <c:v>7430.49765967961</c:v>
                </c:pt>
                <c:pt idx="430">
                  <c:v>7430.49765967961</c:v>
                </c:pt>
                <c:pt idx="431">
                  <c:v>7430.49765967961</c:v>
                </c:pt>
                <c:pt idx="432">
                  <c:v>7430.49765967961</c:v>
                </c:pt>
                <c:pt idx="433">
                  <c:v>7430.49765967961</c:v>
                </c:pt>
                <c:pt idx="434">
                  <c:v>7430.49765967961</c:v>
                </c:pt>
                <c:pt idx="435">
                  <c:v>7430.49765967961</c:v>
                </c:pt>
                <c:pt idx="436">
                  <c:v>7430.49765967961</c:v>
                </c:pt>
                <c:pt idx="437">
                  <c:v>7430.49765967961</c:v>
                </c:pt>
                <c:pt idx="438">
                  <c:v>7430.49765967961</c:v>
                </c:pt>
                <c:pt idx="439">
                  <c:v>7430.49765967961</c:v>
                </c:pt>
                <c:pt idx="440">
                  <c:v>7430.49765967961</c:v>
                </c:pt>
                <c:pt idx="441">
                  <c:v>7430.49765967961</c:v>
                </c:pt>
                <c:pt idx="442">
                  <c:v>7430.49765967961</c:v>
                </c:pt>
                <c:pt idx="443">
                  <c:v>7430.49765967961</c:v>
                </c:pt>
                <c:pt idx="444">
                  <c:v>7430.49765967961</c:v>
                </c:pt>
                <c:pt idx="445">
                  <c:v>7430.49765967961</c:v>
                </c:pt>
                <c:pt idx="446">
                  <c:v>7430.49765967961</c:v>
                </c:pt>
                <c:pt idx="447">
                  <c:v>7430.49765967961</c:v>
                </c:pt>
                <c:pt idx="448">
                  <c:v>7430.49765967961</c:v>
                </c:pt>
                <c:pt idx="449">
                  <c:v>7430.49765967961</c:v>
                </c:pt>
                <c:pt idx="450">
                  <c:v>7430.49765967961</c:v>
                </c:pt>
                <c:pt idx="451">
                  <c:v>7430.49765967961</c:v>
                </c:pt>
                <c:pt idx="452">
                  <c:v>7430.49765967961</c:v>
                </c:pt>
                <c:pt idx="453">
                  <c:v>7430.49765967961</c:v>
                </c:pt>
                <c:pt idx="454">
                  <c:v>7430.49765967961</c:v>
                </c:pt>
                <c:pt idx="455">
                  <c:v>7430.49765967961</c:v>
                </c:pt>
                <c:pt idx="456">
                  <c:v>7430.49765967961</c:v>
                </c:pt>
                <c:pt idx="457">
                  <c:v>7430.49765967961</c:v>
                </c:pt>
                <c:pt idx="458">
                  <c:v>7430.49765967961</c:v>
                </c:pt>
                <c:pt idx="459">
                  <c:v>7430.49765967961</c:v>
                </c:pt>
                <c:pt idx="460">
                  <c:v>7430.49765967961</c:v>
                </c:pt>
                <c:pt idx="461">
                  <c:v>7430.49765967961</c:v>
                </c:pt>
                <c:pt idx="462">
                  <c:v>7430.49765967961</c:v>
                </c:pt>
                <c:pt idx="463">
                  <c:v>7430.49765967961</c:v>
                </c:pt>
                <c:pt idx="464">
                  <c:v>7430.49765967961</c:v>
                </c:pt>
                <c:pt idx="465">
                  <c:v>7430.49765967961</c:v>
                </c:pt>
                <c:pt idx="466">
                  <c:v>7430.49765967961</c:v>
                </c:pt>
                <c:pt idx="467">
                  <c:v>7430.49765967961</c:v>
                </c:pt>
                <c:pt idx="468">
                  <c:v>7430.49765967961</c:v>
                </c:pt>
                <c:pt idx="469">
                  <c:v>7430.49765967961</c:v>
                </c:pt>
                <c:pt idx="470">
                  <c:v>7430.49765967961</c:v>
                </c:pt>
                <c:pt idx="471">
                  <c:v>7430.49765967961</c:v>
                </c:pt>
                <c:pt idx="472">
                  <c:v>7430.49765967961</c:v>
                </c:pt>
                <c:pt idx="473">
                  <c:v>7430.49765967961</c:v>
                </c:pt>
                <c:pt idx="474">
                  <c:v>7430.49765967961</c:v>
                </c:pt>
                <c:pt idx="475">
                  <c:v>7430.49765967961</c:v>
                </c:pt>
                <c:pt idx="476">
                  <c:v>7430.49765967961</c:v>
                </c:pt>
                <c:pt idx="477">
                  <c:v>7430.49765967961</c:v>
                </c:pt>
                <c:pt idx="478">
                  <c:v>7430.49765967961</c:v>
                </c:pt>
                <c:pt idx="479">
                  <c:v>7430.49765967961</c:v>
                </c:pt>
                <c:pt idx="480">
                  <c:v>7430.49765967961</c:v>
                </c:pt>
                <c:pt idx="481">
                  <c:v>7430.49765967961</c:v>
                </c:pt>
                <c:pt idx="482">
                  <c:v>7430.49765967961</c:v>
                </c:pt>
                <c:pt idx="483">
                  <c:v>7430.49765967961</c:v>
                </c:pt>
                <c:pt idx="484">
                  <c:v>7430.49765967961</c:v>
                </c:pt>
                <c:pt idx="485">
                  <c:v>7430.49765967961</c:v>
                </c:pt>
                <c:pt idx="486">
                  <c:v>7430.49765967961</c:v>
                </c:pt>
                <c:pt idx="487">
                  <c:v>7430.49765967961</c:v>
                </c:pt>
                <c:pt idx="488">
                  <c:v>7430.49765967961</c:v>
                </c:pt>
                <c:pt idx="489">
                  <c:v>7430.49765967961</c:v>
                </c:pt>
                <c:pt idx="490">
                  <c:v>7430.49765967961</c:v>
                </c:pt>
                <c:pt idx="491">
                  <c:v>7430.49765967961</c:v>
                </c:pt>
                <c:pt idx="492">
                  <c:v>7430.49765967961</c:v>
                </c:pt>
                <c:pt idx="493">
                  <c:v>7430.49765967961</c:v>
                </c:pt>
                <c:pt idx="494">
                  <c:v>7430.49765967961</c:v>
                </c:pt>
                <c:pt idx="495">
                  <c:v>7430.49765967961</c:v>
                </c:pt>
                <c:pt idx="496">
                  <c:v>7430.49765967961</c:v>
                </c:pt>
                <c:pt idx="497">
                  <c:v>7430.49765967961</c:v>
                </c:pt>
                <c:pt idx="498">
                  <c:v>7430.49765967961</c:v>
                </c:pt>
                <c:pt idx="499">
                  <c:v>7430.49765967961</c:v>
                </c:pt>
                <c:pt idx="500">
                  <c:v>7430.49765967961</c:v>
                </c:pt>
                <c:pt idx="501">
                  <c:v>7430.49765967961</c:v>
                </c:pt>
                <c:pt idx="502">
                  <c:v>7430.49765967961</c:v>
                </c:pt>
                <c:pt idx="503">
                  <c:v>7430.49765967961</c:v>
                </c:pt>
                <c:pt idx="504">
                  <c:v>7430.49765967961</c:v>
                </c:pt>
                <c:pt idx="505">
                  <c:v>7430.49765967961</c:v>
                </c:pt>
                <c:pt idx="506">
                  <c:v>7430.49765967961</c:v>
                </c:pt>
                <c:pt idx="507">
                  <c:v>7430.49765967961</c:v>
                </c:pt>
                <c:pt idx="508">
                  <c:v>7430.49765967961</c:v>
                </c:pt>
                <c:pt idx="509">
                  <c:v>7430.49765967961</c:v>
                </c:pt>
                <c:pt idx="510">
                  <c:v>7430.49765967961</c:v>
                </c:pt>
                <c:pt idx="511">
                  <c:v>7430.49765967961</c:v>
                </c:pt>
                <c:pt idx="512">
                  <c:v>7430.49765967961</c:v>
                </c:pt>
                <c:pt idx="513">
                  <c:v>7430.49765967961</c:v>
                </c:pt>
                <c:pt idx="514">
                  <c:v>7430.49765967961</c:v>
                </c:pt>
                <c:pt idx="515">
                  <c:v>7430.49765967961</c:v>
                </c:pt>
                <c:pt idx="516">
                  <c:v>7430.49765967961</c:v>
                </c:pt>
                <c:pt idx="517">
                  <c:v>7430.49765967961</c:v>
                </c:pt>
                <c:pt idx="518">
                  <c:v>7430.49765967961</c:v>
                </c:pt>
                <c:pt idx="519">
                  <c:v>7430.49765967961</c:v>
                </c:pt>
                <c:pt idx="520">
                  <c:v>7430.49765967961</c:v>
                </c:pt>
                <c:pt idx="521">
                  <c:v>7430.49765967961</c:v>
                </c:pt>
                <c:pt idx="522">
                  <c:v>7430.49765967961</c:v>
                </c:pt>
                <c:pt idx="523">
                  <c:v>7430.49765967961</c:v>
                </c:pt>
                <c:pt idx="524">
                  <c:v>7430.49765967961</c:v>
                </c:pt>
                <c:pt idx="525">
                  <c:v>7430.49765967961</c:v>
                </c:pt>
                <c:pt idx="526">
                  <c:v>7430.49765967961</c:v>
                </c:pt>
                <c:pt idx="527">
                  <c:v>7430.49765967961</c:v>
                </c:pt>
                <c:pt idx="528">
                  <c:v>7430.49765967961</c:v>
                </c:pt>
                <c:pt idx="529">
                  <c:v>7430.49765967961</c:v>
                </c:pt>
                <c:pt idx="530">
                  <c:v>7430.49765967961</c:v>
                </c:pt>
                <c:pt idx="531">
                  <c:v>7430.49765967961</c:v>
                </c:pt>
                <c:pt idx="532">
                  <c:v>7430.49765967961</c:v>
                </c:pt>
                <c:pt idx="533">
                  <c:v>7430.49765967961</c:v>
                </c:pt>
                <c:pt idx="534">
                  <c:v>7430.49765967961</c:v>
                </c:pt>
                <c:pt idx="535">
                  <c:v>7430.49765967961</c:v>
                </c:pt>
                <c:pt idx="536">
                  <c:v>7430.49765967961</c:v>
                </c:pt>
                <c:pt idx="537">
                  <c:v>7430.49765967961</c:v>
                </c:pt>
                <c:pt idx="538">
                  <c:v>7430.49765967961</c:v>
                </c:pt>
                <c:pt idx="539">
                  <c:v>7430.49765967961</c:v>
                </c:pt>
                <c:pt idx="540">
                  <c:v>7430.49765967961</c:v>
                </c:pt>
                <c:pt idx="541">
                  <c:v>7430.49765967961</c:v>
                </c:pt>
                <c:pt idx="542">
                  <c:v>7430.49765967961</c:v>
                </c:pt>
                <c:pt idx="543">
                  <c:v>7430.49765967961</c:v>
                </c:pt>
                <c:pt idx="544">
                  <c:v>7430.49765967961</c:v>
                </c:pt>
                <c:pt idx="545">
                  <c:v>7430.49765967961</c:v>
                </c:pt>
                <c:pt idx="546">
                  <c:v>7430.49765967961</c:v>
                </c:pt>
                <c:pt idx="547">
                  <c:v>7430.49765967961</c:v>
                </c:pt>
                <c:pt idx="548">
                  <c:v>7430.49765967961</c:v>
                </c:pt>
                <c:pt idx="549">
                  <c:v>7430.49765967961</c:v>
                </c:pt>
                <c:pt idx="550">
                  <c:v>7430.49765967961</c:v>
                </c:pt>
                <c:pt idx="551">
                  <c:v>7430.49765967961</c:v>
                </c:pt>
                <c:pt idx="552">
                  <c:v>7430.49765967961</c:v>
                </c:pt>
                <c:pt idx="553">
                  <c:v>7430.49765967961</c:v>
                </c:pt>
                <c:pt idx="554">
                  <c:v>7430.49765967961</c:v>
                </c:pt>
                <c:pt idx="555">
                  <c:v>7430.49765967961</c:v>
                </c:pt>
                <c:pt idx="556">
                  <c:v>7430.49765967961</c:v>
                </c:pt>
                <c:pt idx="557">
                  <c:v>7430.49765967961</c:v>
                </c:pt>
                <c:pt idx="558">
                  <c:v>7430.49765967961</c:v>
                </c:pt>
                <c:pt idx="559">
                  <c:v>7430.49765967961</c:v>
                </c:pt>
                <c:pt idx="560">
                  <c:v>7430.49765967961</c:v>
                </c:pt>
                <c:pt idx="561">
                  <c:v>7430.49765967961</c:v>
                </c:pt>
                <c:pt idx="562">
                  <c:v>7430.49765967961</c:v>
                </c:pt>
                <c:pt idx="563">
                  <c:v>7430.49765967961</c:v>
                </c:pt>
                <c:pt idx="564">
                  <c:v>7430.49765967961</c:v>
                </c:pt>
                <c:pt idx="565">
                  <c:v>7430.49765967961</c:v>
                </c:pt>
                <c:pt idx="566">
                  <c:v>7430.49765967961</c:v>
                </c:pt>
                <c:pt idx="567">
                  <c:v>7430.49765967961</c:v>
                </c:pt>
                <c:pt idx="568">
                  <c:v>7430.49765967961</c:v>
                </c:pt>
                <c:pt idx="569">
                  <c:v>7430.49765967961</c:v>
                </c:pt>
                <c:pt idx="570">
                  <c:v>7430.49765967961</c:v>
                </c:pt>
                <c:pt idx="571">
                  <c:v>7430.49765967961</c:v>
                </c:pt>
                <c:pt idx="572">
                  <c:v>7430.49765967961</c:v>
                </c:pt>
                <c:pt idx="573">
                  <c:v>7430.49765967961</c:v>
                </c:pt>
                <c:pt idx="574">
                  <c:v>7430.49765967961</c:v>
                </c:pt>
                <c:pt idx="575">
                  <c:v>7430.49765967961</c:v>
                </c:pt>
                <c:pt idx="576">
                  <c:v>7430.49765967961</c:v>
                </c:pt>
                <c:pt idx="577">
                  <c:v>7430.49765967961</c:v>
                </c:pt>
                <c:pt idx="578">
                  <c:v>7430.49765967961</c:v>
                </c:pt>
                <c:pt idx="579">
                  <c:v>7430.49765967961</c:v>
                </c:pt>
                <c:pt idx="580">
                  <c:v>7430.49765967961</c:v>
                </c:pt>
                <c:pt idx="581">
                  <c:v>7430.49765967961</c:v>
                </c:pt>
                <c:pt idx="582">
                  <c:v>7430.49765967961</c:v>
                </c:pt>
                <c:pt idx="583">
                  <c:v>7430.49765967961</c:v>
                </c:pt>
                <c:pt idx="584">
                  <c:v>7430.49765967961</c:v>
                </c:pt>
                <c:pt idx="585">
                  <c:v>7430.49765967961</c:v>
                </c:pt>
                <c:pt idx="586">
                  <c:v>7430.49765967961</c:v>
                </c:pt>
                <c:pt idx="587">
                  <c:v>7430.49765967961</c:v>
                </c:pt>
                <c:pt idx="588">
                  <c:v>7430.49765967961</c:v>
                </c:pt>
                <c:pt idx="589">
                  <c:v>7430.49765967961</c:v>
                </c:pt>
                <c:pt idx="590">
                  <c:v>7430.49765967961</c:v>
                </c:pt>
                <c:pt idx="591">
                  <c:v>7430.49765967961</c:v>
                </c:pt>
                <c:pt idx="592">
                  <c:v>7430.49765967961</c:v>
                </c:pt>
                <c:pt idx="593">
                  <c:v>7430.49765967961</c:v>
                </c:pt>
                <c:pt idx="594">
                  <c:v>7430.49765967961</c:v>
                </c:pt>
                <c:pt idx="595">
                  <c:v>7430.49765967961</c:v>
                </c:pt>
                <c:pt idx="596">
                  <c:v>7430.49765967961</c:v>
                </c:pt>
                <c:pt idx="597">
                  <c:v>7430.49765967961</c:v>
                </c:pt>
                <c:pt idx="598">
                  <c:v>7430.49765967961</c:v>
                </c:pt>
                <c:pt idx="599">
                  <c:v>7430.49765967961</c:v>
                </c:pt>
                <c:pt idx="600">
                  <c:v>7430.49765967961</c:v>
                </c:pt>
                <c:pt idx="601">
                  <c:v>7430.49765967961</c:v>
                </c:pt>
                <c:pt idx="602">
                  <c:v>7430.49765967961</c:v>
                </c:pt>
                <c:pt idx="603">
                  <c:v>7430.49765967961</c:v>
                </c:pt>
                <c:pt idx="604">
                  <c:v>7430.49765967961</c:v>
                </c:pt>
                <c:pt idx="605">
                  <c:v>7430.49765967961</c:v>
                </c:pt>
                <c:pt idx="606">
                  <c:v>7430.49765967961</c:v>
                </c:pt>
                <c:pt idx="607">
                  <c:v>7430.49765967961</c:v>
                </c:pt>
                <c:pt idx="608">
                  <c:v>7430.49765967961</c:v>
                </c:pt>
                <c:pt idx="609">
                  <c:v>7430.49765967961</c:v>
                </c:pt>
                <c:pt idx="610">
                  <c:v>7430.49765967961</c:v>
                </c:pt>
                <c:pt idx="611">
                  <c:v>7430.49765967961</c:v>
                </c:pt>
                <c:pt idx="612">
                  <c:v>7430.49765967961</c:v>
                </c:pt>
                <c:pt idx="613">
                  <c:v>7430.49765967961</c:v>
                </c:pt>
                <c:pt idx="614">
                  <c:v>7430.49765967961</c:v>
                </c:pt>
                <c:pt idx="615">
                  <c:v>7430.49765967961</c:v>
                </c:pt>
                <c:pt idx="616">
                  <c:v>7430.49765967961</c:v>
                </c:pt>
                <c:pt idx="617">
                  <c:v>7430.49765967961</c:v>
                </c:pt>
                <c:pt idx="618">
                  <c:v>7430.49765967961</c:v>
                </c:pt>
                <c:pt idx="619">
                  <c:v>7430.49765967961</c:v>
                </c:pt>
                <c:pt idx="620">
                  <c:v>7430.49765967961</c:v>
                </c:pt>
                <c:pt idx="621">
                  <c:v>7430.49765967961</c:v>
                </c:pt>
                <c:pt idx="622">
                  <c:v>7430.49765967961</c:v>
                </c:pt>
                <c:pt idx="623">
                  <c:v>7430.49765967961</c:v>
                </c:pt>
                <c:pt idx="624">
                  <c:v>7430.49765967961</c:v>
                </c:pt>
                <c:pt idx="625">
                  <c:v>7430.49765967961</c:v>
                </c:pt>
                <c:pt idx="626">
                  <c:v>7430.49765967961</c:v>
                </c:pt>
                <c:pt idx="627">
                  <c:v>7430.49765967961</c:v>
                </c:pt>
                <c:pt idx="628">
                  <c:v>7430.49765967961</c:v>
                </c:pt>
                <c:pt idx="629">
                  <c:v>7430.49765967961</c:v>
                </c:pt>
                <c:pt idx="630">
                  <c:v>7430.49765967961</c:v>
                </c:pt>
                <c:pt idx="631">
                  <c:v>7430.49765967961</c:v>
                </c:pt>
                <c:pt idx="632">
                  <c:v>7430.49765967961</c:v>
                </c:pt>
                <c:pt idx="633">
                  <c:v>7430.49765967961</c:v>
                </c:pt>
                <c:pt idx="634">
                  <c:v>7430.49765967961</c:v>
                </c:pt>
                <c:pt idx="635">
                  <c:v>7430.49765967961</c:v>
                </c:pt>
                <c:pt idx="636">
                  <c:v>7430.49765967961</c:v>
                </c:pt>
                <c:pt idx="637">
                  <c:v>7430.49765967961</c:v>
                </c:pt>
                <c:pt idx="638">
                  <c:v>7430.49765967961</c:v>
                </c:pt>
                <c:pt idx="639">
                  <c:v>7430.49765967961</c:v>
                </c:pt>
                <c:pt idx="640">
                  <c:v>7430.49765967961</c:v>
                </c:pt>
                <c:pt idx="641">
                  <c:v>7430.49765967961</c:v>
                </c:pt>
                <c:pt idx="642">
                  <c:v>7430.49765967961</c:v>
                </c:pt>
                <c:pt idx="643">
                  <c:v>7430.49765967961</c:v>
                </c:pt>
                <c:pt idx="644">
                  <c:v>7430.49765967961</c:v>
                </c:pt>
                <c:pt idx="645">
                  <c:v>7430.49765967961</c:v>
                </c:pt>
                <c:pt idx="646">
                  <c:v>7430.49765967961</c:v>
                </c:pt>
                <c:pt idx="647">
                  <c:v>7430.49765967961</c:v>
                </c:pt>
                <c:pt idx="648">
                  <c:v>7430.49765967961</c:v>
                </c:pt>
                <c:pt idx="649">
                  <c:v>7430.49765967961</c:v>
                </c:pt>
                <c:pt idx="650">
                  <c:v>7430.49765967961</c:v>
                </c:pt>
                <c:pt idx="651">
                  <c:v>7430.49765967961</c:v>
                </c:pt>
                <c:pt idx="652">
                  <c:v>7430.49765967961</c:v>
                </c:pt>
                <c:pt idx="653">
                  <c:v>7430.49765967961</c:v>
                </c:pt>
                <c:pt idx="654">
                  <c:v>7430.49765967961</c:v>
                </c:pt>
                <c:pt idx="655">
                  <c:v>7430.49765967961</c:v>
                </c:pt>
                <c:pt idx="656">
                  <c:v>7430.49765967961</c:v>
                </c:pt>
                <c:pt idx="657">
                  <c:v>7430.49765967961</c:v>
                </c:pt>
                <c:pt idx="658">
                  <c:v>7430.49765967961</c:v>
                </c:pt>
                <c:pt idx="659">
                  <c:v>7430.49765967961</c:v>
                </c:pt>
                <c:pt idx="660">
                  <c:v>7430.49765967961</c:v>
                </c:pt>
                <c:pt idx="661">
                  <c:v>7430.49765967961</c:v>
                </c:pt>
                <c:pt idx="662">
                  <c:v>7430.49765967961</c:v>
                </c:pt>
                <c:pt idx="663">
                  <c:v>7430.49765967961</c:v>
                </c:pt>
                <c:pt idx="664">
                  <c:v>7430.49765967961</c:v>
                </c:pt>
                <c:pt idx="665">
                  <c:v>7430.49765967961</c:v>
                </c:pt>
                <c:pt idx="666">
                  <c:v>7430.49765967961</c:v>
                </c:pt>
                <c:pt idx="667">
                  <c:v>7430.49765967961</c:v>
                </c:pt>
                <c:pt idx="668">
                  <c:v>7430.49765967961</c:v>
                </c:pt>
                <c:pt idx="669">
                  <c:v>7430.49765967961</c:v>
                </c:pt>
                <c:pt idx="670">
                  <c:v>7430.49765967961</c:v>
                </c:pt>
                <c:pt idx="671">
                  <c:v>7430.49765967961</c:v>
                </c:pt>
                <c:pt idx="672">
                  <c:v>7430.49765967961</c:v>
                </c:pt>
                <c:pt idx="673">
                  <c:v>7430.49765967961</c:v>
                </c:pt>
                <c:pt idx="674">
                  <c:v>7430.49765967961</c:v>
                </c:pt>
                <c:pt idx="675">
                  <c:v>7430.49765967961</c:v>
                </c:pt>
                <c:pt idx="676">
                  <c:v>7430.49765967961</c:v>
                </c:pt>
                <c:pt idx="677">
                  <c:v>7430.49765967961</c:v>
                </c:pt>
                <c:pt idx="678">
                  <c:v>7430.49765967961</c:v>
                </c:pt>
                <c:pt idx="679">
                  <c:v>7430.49765967961</c:v>
                </c:pt>
                <c:pt idx="680">
                  <c:v>7430.49765967961</c:v>
                </c:pt>
                <c:pt idx="681">
                  <c:v>7430.49765967961</c:v>
                </c:pt>
                <c:pt idx="682">
                  <c:v>7430.49765967961</c:v>
                </c:pt>
                <c:pt idx="683">
                  <c:v>7430.49765967961</c:v>
                </c:pt>
                <c:pt idx="684">
                  <c:v>7430.49765967961</c:v>
                </c:pt>
                <c:pt idx="685">
                  <c:v>7430.49765967961</c:v>
                </c:pt>
                <c:pt idx="686">
                  <c:v>7430.49765967961</c:v>
                </c:pt>
                <c:pt idx="687">
                  <c:v>7430.49765967961</c:v>
                </c:pt>
                <c:pt idx="688">
                  <c:v>7430.49765967961</c:v>
                </c:pt>
                <c:pt idx="689">
                  <c:v>7430.49765967961</c:v>
                </c:pt>
                <c:pt idx="690">
                  <c:v>7430.49765967961</c:v>
                </c:pt>
                <c:pt idx="691">
                  <c:v>7430.49765967961</c:v>
                </c:pt>
                <c:pt idx="692">
                  <c:v>7430.49765967961</c:v>
                </c:pt>
                <c:pt idx="693">
                  <c:v>7430.49765967961</c:v>
                </c:pt>
                <c:pt idx="694">
                  <c:v>7430.49765967961</c:v>
                </c:pt>
                <c:pt idx="695">
                  <c:v>7430.49765967961</c:v>
                </c:pt>
                <c:pt idx="696">
                  <c:v>7430.49765967961</c:v>
                </c:pt>
                <c:pt idx="697">
                  <c:v>7430.49765967961</c:v>
                </c:pt>
                <c:pt idx="698">
                  <c:v>7430.49765967961</c:v>
                </c:pt>
                <c:pt idx="699">
                  <c:v>7430.49765967961</c:v>
                </c:pt>
                <c:pt idx="700">
                  <c:v>7430.49765967961</c:v>
                </c:pt>
                <c:pt idx="701">
                  <c:v>7430.49765967961</c:v>
                </c:pt>
                <c:pt idx="702">
                  <c:v>7430.49765967961</c:v>
                </c:pt>
                <c:pt idx="703">
                  <c:v>7430.49765967961</c:v>
                </c:pt>
                <c:pt idx="704">
                  <c:v>7430.49765967961</c:v>
                </c:pt>
                <c:pt idx="705">
                  <c:v>7430.49765967961</c:v>
                </c:pt>
                <c:pt idx="706">
                  <c:v>7430.49765967961</c:v>
                </c:pt>
                <c:pt idx="707">
                  <c:v>7430.49765967961</c:v>
                </c:pt>
                <c:pt idx="708">
                  <c:v>7430.49765967961</c:v>
                </c:pt>
                <c:pt idx="709">
                  <c:v>7430.49765967961</c:v>
                </c:pt>
                <c:pt idx="710">
                  <c:v>7430.49765967961</c:v>
                </c:pt>
                <c:pt idx="711">
                  <c:v>7430.49765967961</c:v>
                </c:pt>
                <c:pt idx="712">
                  <c:v>7430.49765967961</c:v>
                </c:pt>
                <c:pt idx="713">
                  <c:v>7430.49765967961</c:v>
                </c:pt>
                <c:pt idx="714">
                  <c:v>7430.49765967961</c:v>
                </c:pt>
                <c:pt idx="715">
                  <c:v>7430.49765967961</c:v>
                </c:pt>
                <c:pt idx="716">
                  <c:v>7430.49765967961</c:v>
                </c:pt>
                <c:pt idx="717">
                  <c:v>7430.49765967961</c:v>
                </c:pt>
                <c:pt idx="718">
                  <c:v>7430.49765967961</c:v>
                </c:pt>
                <c:pt idx="719">
                  <c:v>7430.49765967961</c:v>
                </c:pt>
                <c:pt idx="720">
                  <c:v>7430.49765967961</c:v>
                </c:pt>
                <c:pt idx="721">
                  <c:v>7430.49765967961</c:v>
                </c:pt>
                <c:pt idx="722">
                  <c:v>7430.49765967961</c:v>
                </c:pt>
                <c:pt idx="723">
                  <c:v>7430.49765967961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Trans!$A$2:$A$725</c:f>
              <c:numCache>
                <c:formatCode>General</c:formatCode>
                <c:ptCount val="7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</c:numCache>
            </c:numRef>
          </c:cat>
          <c:val>
            <c:numRef>
              <c:f>Trans!$C$2:$C$725</c:f>
              <c:numCache>
                <c:formatCode>General</c:formatCode>
                <c:ptCount val="724"/>
                <c:pt idx="0">
                  <c:v>7430.49765967961</c:v>
                </c:pt>
                <c:pt idx="1">
                  <c:v>7430.49765967961</c:v>
                </c:pt>
                <c:pt idx="2">
                  <c:v>7430.49765967961</c:v>
                </c:pt>
                <c:pt idx="3">
                  <c:v>7430.49765967961</c:v>
                </c:pt>
                <c:pt idx="4">
                  <c:v>7430.49765967961</c:v>
                </c:pt>
                <c:pt idx="5">
                  <c:v>7430.49765967961</c:v>
                </c:pt>
                <c:pt idx="6">
                  <c:v>7430.49765967961</c:v>
                </c:pt>
                <c:pt idx="7">
                  <c:v>7430.49765967961</c:v>
                </c:pt>
                <c:pt idx="8">
                  <c:v>7430.49765967961</c:v>
                </c:pt>
                <c:pt idx="9">
                  <c:v>7430.49765967961</c:v>
                </c:pt>
                <c:pt idx="10">
                  <c:v>7430.49765967961</c:v>
                </c:pt>
                <c:pt idx="11">
                  <c:v>7430.49765967961</c:v>
                </c:pt>
                <c:pt idx="12">
                  <c:v>7430.49765967961</c:v>
                </c:pt>
                <c:pt idx="13">
                  <c:v>7430.49765967961</c:v>
                </c:pt>
                <c:pt idx="14">
                  <c:v>7430.49765967961</c:v>
                </c:pt>
                <c:pt idx="15">
                  <c:v>7430.49765967961</c:v>
                </c:pt>
                <c:pt idx="16">
                  <c:v>7430.49765967961</c:v>
                </c:pt>
                <c:pt idx="17">
                  <c:v>7430.49765967961</c:v>
                </c:pt>
                <c:pt idx="18">
                  <c:v>7430.49765967961</c:v>
                </c:pt>
                <c:pt idx="19">
                  <c:v>7430.49765967961</c:v>
                </c:pt>
                <c:pt idx="20">
                  <c:v>7430.49765967961</c:v>
                </c:pt>
                <c:pt idx="21">
                  <c:v>7430.49765967961</c:v>
                </c:pt>
                <c:pt idx="22">
                  <c:v>7430.49765967961</c:v>
                </c:pt>
                <c:pt idx="23">
                  <c:v>7430.49765967961</c:v>
                </c:pt>
                <c:pt idx="24">
                  <c:v>7430.49765967961</c:v>
                </c:pt>
                <c:pt idx="25">
                  <c:v>7430.49765967961</c:v>
                </c:pt>
                <c:pt idx="26">
                  <c:v>7430.49765967961</c:v>
                </c:pt>
                <c:pt idx="27">
                  <c:v>7430.49765967961</c:v>
                </c:pt>
                <c:pt idx="28">
                  <c:v>7430.49765967961</c:v>
                </c:pt>
                <c:pt idx="29">
                  <c:v>7430.49765967961</c:v>
                </c:pt>
                <c:pt idx="30">
                  <c:v>7430.49765967961</c:v>
                </c:pt>
                <c:pt idx="31">
                  <c:v>7430.49765967961</c:v>
                </c:pt>
                <c:pt idx="32">
                  <c:v>7430.49765967961</c:v>
                </c:pt>
                <c:pt idx="33">
                  <c:v>7430.49765967961</c:v>
                </c:pt>
                <c:pt idx="34">
                  <c:v>7430.49765967961</c:v>
                </c:pt>
                <c:pt idx="35">
                  <c:v>7430.49765967961</c:v>
                </c:pt>
                <c:pt idx="36">
                  <c:v>7430.49765967961</c:v>
                </c:pt>
                <c:pt idx="37">
                  <c:v>7430.49765967961</c:v>
                </c:pt>
                <c:pt idx="38">
                  <c:v>7430.49765967961</c:v>
                </c:pt>
                <c:pt idx="39">
                  <c:v>7430.49765967961</c:v>
                </c:pt>
                <c:pt idx="40">
                  <c:v>7430.49765967961</c:v>
                </c:pt>
                <c:pt idx="41">
                  <c:v>7430.49765967961</c:v>
                </c:pt>
                <c:pt idx="42">
                  <c:v>7430.49765967961</c:v>
                </c:pt>
                <c:pt idx="43">
                  <c:v>7430.49765967961</c:v>
                </c:pt>
                <c:pt idx="44">
                  <c:v>7430.49765967961</c:v>
                </c:pt>
                <c:pt idx="45">
                  <c:v>7430.49765967961</c:v>
                </c:pt>
                <c:pt idx="46">
                  <c:v>7430.49765967961</c:v>
                </c:pt>
                <c:pt idx="47">
                  <c:v>7430.49765967961</c:v>
                </c:pt>
                <c:pt idx="48">
                  <c:v>7430.49765967961</c:v>
                </c:pt>
                <c:pt idx="49">
                  <c:v>7430.49765967961</c:v>
                </c:pt>
                <c:pt idx="50">
                  <c:v>7430.49765967961</c:v>
                </c:pt>
                <c:pt idx="51">
                  <c:v>7430.49765967961</c:v>
                </c:pt>
                <c:pt idx="52">
                  <c:v>7430.49765967961</c:v>
                </c:pt>
                <c:pt idx="53">
                  <c:v>7430.49765967961</c:v>
                </c:pt>
                <c:pt idx="54">
                  <c:v>7430.49765967961</c:v>
                </c:pt>
                <c:pt idx="55">
                  <c:v>7430.49765967961</c:v>
                </c:pt>
                <c:pt idx="56">
                  <c:v>7430.49765967961</c:v>
                </c:pt>
                <c:pt idx="57">
                  <c:v>7430.49765967961</c:v>
                </c:pt>
                <c:pt idx="58">
                  <c:v>7430.49765967961</c:v>
                </c:pt>
                <c:pt idx="59">
                  <c:v>7430.49765967961</c:v>
                </c:pt>
                <c:pt idx="60">
                  <c:v>7430.49765967961</c:v>
                </c:pt>
                <c:pt idx="61">
                  <c:v>7430.49765967961</c:v>
                </c:pt>
                <c:pt idx="62">
                  <c:v>7430.49765967961</c:v>
                </c:pt>
                <c:pt idx="63">
                  <c:v>7430.49765967961</c:v>
                </c:pt>
                <c:pt idx="64">
                  <c:v>7430.49765967961</c:v>
                </c:pt>
                <c:pt idx="65">
                  <c:v>7430.49765967961</c:v>
                </c:pt>
                <c:pt idx="66">
                  <c:v>7430.49765967961</c:v>
                </c:pt>
                <c:pt idx="67">
                  <c:v>7430.49765967961</c:v>
                </c:pt>
                <c:pt idx="68">
                  <c:v>7430.49765967961</c:v>
                </c:pt>
                <c:pt idx="69">
                  <c:v>7430.49765967961</c:v>
                </c:pt>
                <c:pt idx="70">
                  <c:v>7430.49765967961</c:v>
                </c:pt>
                <c:pt idx="71">
                  <c:v>7430.49765967961</c:v>
                </c:pt>
                <c:pt idx="72">
                  <c:v>7430.49765967961</c:v>
                </c:pt>
                <c:pt idx="73">
                  <c:v>7430.49765967961</c:v>
                </c:pt>
                <c:pt idx="74">
                  <c:v>7430.49765967961</c:v>
                </c:pt>
                <c:pt idx="75">
                  <c:v>7430.49765967961</c:v>
                </c:pt>
                <c:pt idx="76">
                  <c:v>7430.49765967961</c:v>
                </c:pt>
                <c:pt idx="77">
                  <c:v>7430.49765967961</c:v>
                </c:pt>
                <c:pt idx="78">
                  <c:v>7430.49765967961</c:v>
                </c:pt>
                <c:pt idx="79">
                  <c:v>7430.49765967961</c:v>
                </c:pt>
                <c:pt idx="80">
                  <c:v>7430.49765967961</c:v>
                </c:pt>
                <c:pt idx="81">
                  <c:v>7430.49765967961</c:v>
                </c:pt>
                <c:pt idx="82">
                  <c:v>7430.49765967961</c:v>
                </c:pt>
                <c:pt idx="83">
                  <c:v>7430.49765967961</c:v>
                </c:pt>
                <c:pt idx="84">
                  <c:v>7430.49765967961</c:v>
                </c:pt>
                <c:pt idx="85">
                  <c:v>7430.49765967961</c:v>
                </c:pt>
                <c:pt idx="86">
                  <c:v>7430.49765967961</c:v>
                </c:pt>
                <c:pt idx="87">
                  <c:v>7430.49765967961</c:v>
                </c:pt>
                <c:pt idx="88">
                  <c:v>7430.49765967961</c:v>
                </c:pt>
                <c:pt idx="89">
                  <c:v>7430.49765967961</c:v>
                </c:pt>
                <c:pt idx="90">
                  <c:v>7430.49765967961</c:v>
                </c:pt>
                <c:pt idx="91">
                  <c:v>7430.49765967961</c:v>
                </c:pt>
                <c:pt idx="92">
                  <c:v>7430.49765967961</c:v>
                </c:pt>
                <c:pt idx="93">
                  <c:v>7430.49765967961</c:v>
                </c:pt>
                <c:pt idx="94">
                  <c:v>7430.49765967961</c:v>
                </c:pt>
                <c:pt idx="95">
                  <c:v>7430.49765967961</c:v>
                </c:pt>
                <c:pt idx="96">
                  <c:v>7430.49765967961</c:v>
                </c:pt>
                <c:pt idx="97">
                  <c:v>7430.49765967961</c:v>
                </c:pt>
                <c:pt idx="98">
                  <c:v>7430.49765967961</c:v>
                </c:pt>
                <c:pt idx="99">
                  <c:v>7430.49765967961</c:v>
                </c:pt>
                <c:pt idx="100">
                  <c:v>7430.49765967961</c:v>
                </c:pt>
                <c:pt idx="101">
                  <c:v>7430.49765967961</c:v>
                </c:pt>
                <c:pt idx="102">
                  <c:v>7430.49765967961</c:v>
                </c:pt>
                <c:pt idx="103">
                  <c:v>7430.49765967961</c:v>
                </c:pt>
                <c:pt idx="104">
                  <c:v>7430.49765967961</c:v>
                </c:pt>
                <c:pt idx="105">
                  <c:v>7430.49765967961</c:v>
                </c:pt>
                <c:pt idx="106">
                  <c:v>7430.49765967961</c:v>
                </c:pt>
                <c:pt idx="107">
                  <c:v>7430.49765967961</c:v>
                </c:pt>
                <c:pt idx="108">
                  <c:v>7430.49765967961</c:v>
                </c:pt>
                <c:pt idx="109">
                  <c:v>7430.49765967961</c:v>
                </c:pt>
                <c:pt idx="110">
                  <c:v>7430.49765967961</c:v>
                </c:pt>
                <c:pt idx="111">
                  <c:v>7430.49765967961</c:v>
                </c:pt>
                <c:pt idx="112">
                  <c:v>7430.49765967961</c:v>
                </c:pt>
                <c:pt idx="113">
                  <c:v>7430.49765967961</c:v>
                </c:pt>
                <c:pt idx="114">
                  <c:v>7430.49765967961</c:v>
                </c:pt>
                <c:pt idx="115">
                  <c:v>7430.49765967961</c:v>
                </c:pt>
                <c:pt idx="116">
                  <c:v>7430.49765967961</c:v>
                </c:pt>
                <c:pt idx="117">
                  <c:v>7430.49765967961</c:v>
                </c:pt>
                <c:pt idx="118">
                  <c:v>7430.49765967961</c:v>
                </c:pt>
                <c:pt idx="119">
                  <c:v>7430.49765967961</c:v>
                </c:pt>
                <c:pt idx="120">
                  <c:v>7430.49765967961</c:v>
                </c:pt>
                <c:pt idx="121">
                  <c:v>7430.49765967961</c:v>
                </c:pt>
                <c:pt idx="122">
                  <c:v>7430.49765967961</c:v>
                </c:pt>
                <c:pt idx="123">
                  <c:v>7430.49765967961</c:v>
                </c:pt>
                <c:pt idx="124">
                  <c:v>7430.49765967961</c:v>
                </c:pt>
                <c:pt idx="125">
                  <c:v>7430.49765967961</c:v>
                </c:pt>
                <c:pt idx="126">
                  <c:v>7430.49765967961</c:v>
                </c:pt>
                <c:pt idx="127">
                  <c:v>7430.49765967961</c:v>
                </c:pt>
                <c:pt idx="128">
                  <c:v>7430.49765967961</c:v>
                </c:pt>
                <c:pt idx="129">
                  <c:v>7430.49765967961</c:v>
                </c:pt>
                <c:pt idx="130">
                  <c:v>7430.49765967961</c:v>
                </c:pt>
                <c:pt idx="131">
                  <c:v>7430.49765967961</c:v>
                </c:pt>
                <c:pt idx="132">
                  <c:v>7430.49765967961</c:v>
                </c:pt>
                <c:pt idx="133">
                  <c:v>7430.49765967961</c:v>
                </c:pt>
                <c:pt idx="134">
                  <c:v>7430.49765967961</c:v>
                </c:pt>
                <c:pt idx="135">
                  <c:v>7430.49765967961</c:v>
                </c:pt>
                <c:pt idx="136">
                  <c:v>7430.49765967961</c:v>
                </c:pt>
                <c:pt idx="137">
                  <c:v>7430.49765967961</c:v>
                </c:pt>
                <c:pt idx="138">
                  <c:v>7430.49765967961</c:v>
                </c:pt>
                <c:pt idx="139">
                  <c:v>7430.49765967961</c:v>
                </c:pt>
                <c:pt idx="140">
                  <c:v>7430.49765967961</c:v>
                </c:pt>
                <c:pt idx="141">
                  <c:v>7430.49765967961</c:v>
                </c:pt>
                <c:pt idx="142">
                  <c:v>7430.49765967961</c:v>
                </c:pt>
                <c:pt idx="143">
                  <c:v>7430.49765967961</c:v>
                </c:pt>
                <c:pt idx="144">
                  <c:v>7430.49765967961</c:v>
                </c:pt>
                <c:pt idx="145">
                  <c:v>7430.49765967961</c:v>
                </c:pt>
                <c:pt idx="146">
                  <c:v>7430.49765967961</c:v>
                </c:pt>
                <c:pt idx="147">
                  <c:v>7430.49765967961</c:v>
                </c:pt>
                <c:pt idx="148">
                  <c:v>7430.49765967961</c:v>
                </c:pt>
                <c:pt idx="149">
                  <c:v>7430.49765967961</c:v>
                </c:pt>
                <c:pt idx="150">
                  <c:v>7430.49765967961</c:v>
                </c:pt>
                <c:pt idx="151">
                  <c:v>7430.49765967961</c:v>
                </c:pt>
                <c:pt idx="152">
                  <c:v>7430.49765967961</c:v>
                </c:pt>
                <c:pt idx="153">
                  <c:v>7430.49765967961</c:v>
                </c:pt>
                <c:pt idx="154">
                  <c:v>7430.49765967961</c:v>
                </c:pt>
                <c:pt idx="155">
                  <c:v>7430.49765967961</c:v>
                </c:pt>
                <c:pt idx="156">
                  <c:v>7430.49765967961</c:v>
                </c:pt>
                <c:pt idx="157">
                  <c:v>7430.49765967961</c:v>
                </c:pt>
                <c:pt idx="158">
                  <c:v>7430.49765967961</c:v>
                </c:pt>
                <c:pt idx="159">
                  <c:v>7430.49765967961</c:v>
                </c:pt>
                <c:pt idx="160">
                  <c:v>7430.49765967961</c:v>
                </c:pt>
                <c:pt idx="161">
                  <c:v>7430.49765967961</c:v>
                </c:pt>
                <c:pt idx="162">
                  <c:v>7430.49765967961</c:v>
                </c:pt>
                <c:pt idx="163">
                  <c:v>7430.49765967961</c:v>
                </c:pt>
                <c:pt idx="164">
                  <c:v>7430.49765967961</c:v>
                </c:pt>
                <c:pt idx="165">
                  <c:v>7430.49765967961</c:v>
                </c:pt>
                <c:pt idx="166">
                  <c:v>7430.49765967961</c:v>
                </c:pt>
                <c:pt idx="167">
                  <c:v>7430.49765967961</c:v>
                </c:pt>
                <c:pt idx="168">
                  <c:v>7430.49765967961</c:v>
                </c:pt>
                <c:pt idx="169">
                  <c:v>7430.49765967961</c:v>
                </c:pt>
                <c:pt idx="170">
                  <c:v>7430.49765967961</c:v>
                </c:pt>
                <c:pt idx="171">
                  <c:v>7430.49765967961</c:v>
                </c:pt>
                <c:pt idx="172">
                  <c:v>7430.49765967961</c:v>
                </c:pt>
                <c:pt idx="173">
                  <c:v>7430.49765967961</c:v>
                </c:pt>
                <c:pt idx="174">
                  <c:v>7430.49765967961</c:v>
                </c:pt>
                <c:pt idx="175">
                  <c:v>7430.49765967961</c:v>
                </c:pt>
                <c:pt idx="176">
                  <c:v>7430.49765967961</c:v>
                </c:pt>
                <c:pt idx="177">
                  <c:v>7430.49765967961</c:v>
                </c:pt>
                <c:pt idx="178">
                  <c:v>7430.49765967961</c:v>
                </c:pt>
                <c:pt idx="179">
                  <c:v>7430.49765967961</c:v>
                </c:pt>
                <c:pt idx="180">
                  <c:v>7430.49765967961</c:v>
                </c:pt>
                <c:pt idx="181">
                  <c:v>7430.49765967961</c:v>
                </c:pt>
                <c:pt idx="182">
                  <c:v>7430.49765967961</c:v>
                </c:pt>
                <c:pt idx="183">
                  <c:v>7430.49765967961</c:v>
                </c:pt>
                <c:pt idx="184">
                  <c:v>7430.49765967961</c:v>
                </c:pt>
                <c:pt idx="185">
                  <c:v>7430.49765967961</c:v>
                </c:pt>
                <c:pt idx="186">
                  <c:v>7430.49765967961</c:v>
                </c:pt>
                <c:pt idx="187">
                  <c:v>7430.49765967961</c:v>
                </c:pt>
                <c:pt idx="188">
                  <c:v>7430.49765967961</c:v>
                </c:pt>
                <c:pt idx="189">
                  <c:v>7430.49765967961</c:v>
                </c:pt>
                <c:pt idx="190">
                  <c:v>7430.49765967961</c:v>
                </c:pt>
                <c:pt idx="191">
                  <c:v>7430.49765967961</c:v>
                </c:pt>
                <c:pt idx="192">
                  <c:v>7430.49765967961</c:v>
                </c:pt>
                <c:pt idx="193">
                  <c:v>7430.49765967961</c:v>
                </c:pt>
                <c:pt idx="194">
                  <c:v>7430.49765967961</c:v>
                </c:pt>
                <c:pt idx="195">
                  <c:v>7430.49765967961</c:v>
                </c:pt>
                <c:pt idx="196">
                  <c:v>7430.49765967961</c:v>
                </c:pt>
                <c:pt idx="197">
                  <c:v>7430.49765967961</c:v>
                </c:pt>
                <c:pt idx="198">
                  <c:v>7430.49765967961</c:v>
                </c:pt>
                <c:pt idx="199">
                  <c:v>7430.49765967961</c:v>
                </c:pt>
                <c:pt idx="200">
                  <c:v>7430.49765967961</c:v>
                </c:pt>
                <c:pt idx="201">
                  <c:v>7430.49765967961</c:v>
                </c:pt>
                <c:pt idx="202">
                  <c:v>7430.49765967961</c:v>
                </c:pt>
                <c:pt idx="203">
                  <c:v>7430.49765967961</c:v>
                </c:pt>
                <c:pt idx="204">
                  <c:v>7430.49765967961</c:v>
                </c:pt>
                <c:pt idx="205">
                  <c:v>7430.49765967961</c:v>
                </c:pt>
                <c:pt idx="206">
                  <c:v>7430.49765967961</c:v>
                </c:pt>
                <c:pt idx="207">
                  <c:v>7430.49765967961</c:v>
                </c:pt>
                <c:pt idx="208">
                  <c:v>7430.49765967961</c:v>
                </c:pt>
                <c:pt idx="209">
                  <c:v>7430.49765967961</c:v>
                </c:pt>
                <c:pt idx="210">
                  <c:v>7430.49765967961</c:v>
                </c:pt>
                <c:pt idx="211">
                  <c:v>7430.49765967961</c:v>
                </c:pt>
                <c:pt idx="212">
                  <c:v>7430.49765967961</c:v>
                </c:pt>
                <c:pt idx="213">
                  <c:v>7430.49765967961</c:v>
                </c:pt>
                <c:pt idx="214">
                  <c:v>7430.49765967961</c:v>
                </c:pt>
                <c:pt idx="215">
                  <c:v>7430.49765967961</c:v>
                </c:pt>
                <c:pt idx="216">
                  <c:v>7430.49765967961</c:v>
                </c:pt>
                <c:pt idx="217">
                  <c:v>7430.49765967961</c:v>
                </c:pt>
                <c:pt idx="218">
                  <c:v>7430.49765967961</c:v>
                </c:pt>
                <c:pt idx="219">
                  <c:v>7430.49765967961</c:v>
                </c:pt>
                <c:pt idx="220">
                  <c:v>7430.49765967961</c:v>
                </c:pt>
                <c:pt idx="221">
                  <c:v>7430.49765967961</c:v>
                </c:pt>
                <c:pt idx="222">
                  <c:v>7430.49765967961</c:v>
                </c:pt>
                <c:pt idx="223">
                  <c:v>7430.49765967961</c:v>
                </c:pt>
                <c:pt idx="224">
                  <c:v>7430.49765967961</c:v>
                </c:pt>
                <c:pt idx="225">
                  <c:v>7430.49765967961</c:v>
                </c:pt>
                <c:pt idx="226">
                  <c:v>7430.49765967961</c:v>
                </c:pt>
                <c:pt idx="227">
                  <c:v>7430.49765967961</c:v>
                </c:pt>
                <c:pt idx="228">
                  <c:v>7430.49765967961</c:v>
                </c:pt>
                <c:pt idx="229">
                  <c:v>7430.49765967961</c:v>
                </c:pt>
                <c:pt idx="230">
                  <c:v>7430.49765967961</c:v>
                </c:pt>
                <c:pt idx="231">
                  <c:v>7430.49765967961</c:v>
                </c:pt>
                <c:pt idx="232">
                  <c:v>7430.49765967961</c:v>
                </c:pt>
                <c:pt idx="233">
                  <c:v>7430.49765967961</c:v>
                </c:pt>
                <c:pt idx="234">
                  <c:v>7430.49765967961</c:v>
                </c:pt>
                <c:pt idx="235">
                  <c:v>7430.49765967961</c:v>
                </c:pt>
                <c:pt idx="236">
                  <c:v>7430.49765967961</c:v>
                </c:pt>
                <c:pt idx="237">
                  <c:v>7430.49765967961</c:v>
                </c:pt>
                <c:pt idx="238">
                  <c:v>7430.49765967961</c:v>
                </c:pt>
                <c:pt idx="239">
                  <c:v>7430.49765967961</c:v>
                </c:pt>
                <c:pt idx="240">
                  <c:v>7430.49765967961</c:v>
                </c:pt>
                <c:pt idx="241">
                  <c:v>7430.49765967961</c:v>
                </c:pt>
                <c:pt idx="242">
                  <c:v>7430.49765967961</c:v>
                </c:pt>
                <c:pt idx="243">
                  <c:v>7430.49765967961</c:v>
                </c:pt>
                <c:pt idx="244">
                  <c:v>7430.49765967961</c:v>
                </c:pt>
                <c:pt idx="245">
                  <c:v>7430.49765967961</c:v>
                </c:pt>
                <c:pt idx="246">
                  <c:v>7430.49765967961</c:v>
                </c:pt>
                <c:pt idx="247">
                  <c:v>7430.49765967961</c:v>
                </c:pt>
                <c:pt idx="248">
                  <c:v>7430.49765967961</c:v>
                </c:pt>
                <c:pt idx="249">
                  <c:v>7430.49765967961</c:v>
                </c:pt>
                <c:pt idx="250">
                  <c:v>7430.49765967961</c:v>
                </c:pt>
                <c:pt idx="251">
                  <c:v>7430.49765967961</c:v>
                </c:pt>
                <c:pt idx="252">
                  <c:v>7430.49765967961</c:v>
                </c:pt>
                <c:pt idx="253">
                  <c:v>7430.49765967961</c:v>
                </c:pt>
                <c:pt idx="254">
                  <c:v>7430.49765967961</c:v>
                </c:pt>
                <c:pt idx="255">
                  <c:v>7430.49765967961</c:v>
                </c:pt>
                <c:pt idx="256">
                  <c:v>7430.49765967961</c:v>
                </c:pt>
                <c:pt idx="257">
                  <c:v>7430.49765967961</c:v>
                </c:pt>
                <c:pt idx="258">
                  <c:v>7430.49765967961</c:v>
                </c:pt>
                <c:pt idx="259">
                  <c:v>7430.49765967961</c:v>
                </c:pt>
                <c:pt idx="260">
                  <c:v>7430.49765967961</c:v>
                </c:pt>
                <c:pt idx="261">
                  <c:v>7430.49765967961</c:v>
                </c:pt>
                <c:pt idx="262">
                  <c:v>7430.49765967961</c:v>
                </c:pt>
                <c:pt idx="263">
                  <c:v>7430.49765967961</c:v>
                </c:pt>
                <c:pt idx="264">
                  <c:v>7430.49765967961</c:v>
                </c:pt>
                <c:pt idx="265">
                  <c:v>7430.49765967961</c:v>
                </c:pt>
                <c:pt idx="266">
                  <c:v>7430.49765967961</c:v>
                </c:pt>
                <c:pt idx="267">
                  <c:v>7430.49765967961</c:v>
                </c:pt>
                <c:pt idx="268">
                  <c:v>7430.49765967961</c:v>
                </c:pt>
                <c:pt idx="269">
                  <c:v>7430.49765967961</c:v>
                </c:pt>
                <c:pt idx="270">
                  <c:v>7430.49765967961</c:v>
                </c:pt>
                <c:pt idx="271">
                  <c:v>7430.49765967961</c:v>
                </c:pt>
                <c:pt idx="272">
                  <c:v>7430.49765967961</c:v>
                </c:pt>
                <c:pt idx="273">
                  <c:v>7430.49765967961</c:v>
                </c:pt>
                <c:pt idx="274">
                  <c:v>7430.49765967961</c:v>
                </c:pt>
                <c:pt idx="275">
                  <c:v>7430.49765967961</c:v>
                </c:pt>
                <c:pt idx="276">
                  <c:v>7430.49765967961</c:v>
                </c:pt>
                <c:pt idx="277">
                  <c:v>7430.49765967961</c:v>
                </c:pt>
                <c:pt idx="278">
                  <c:v>7430.49765967961</c:v>
                </c:pt>
                <c:pt idx="279">
                  <c:v>7430.49765967961</c:v>
                </c:pt>
                <c:pt idx="280">
                  <c:v>7430.49765967961</c:v>
                </c:pt>
                <c:pt idx="281">
                  <c:v>7430.49765967961</c:v>
                </c:pt>
                <c:pt idx="282">
                  <c:v>7430.49765967961</c:v>
                </c:pt>
                <c:pt idx="283">
                  <c:v>7430.49765967961</c:v>
                </c:pt>
                <c:pt idx="284">
                  <c:v>7430.49765967961</c:v>
                </c:pt>
                <c:pt idx="285">
                  <c:v>7430.49765967961</c:v>
                </c:pt>
                <c:pt idx="286">
                  <c:v>7430.49765967961</c:v>
                </c:pt>
                <c:pt idx="287">
                  <c:v>7430.49765967961</c:v>
                </c:pt>
                <c:pt idx="288">
                  <c:v>7430.49765967961</c:v>
                </c:pt>
                <c:pt idx="289">
                  <c:v>7430.49765967961</c:v>
                </c:pt>
                <c:pt idx="290">
                  <c:v>7430.49765967961</c:v>
                </c:pt>
                <c:pt idx="291">
                  <c:v>7430.49765967961</c:v>
                </c:pt>
                <c:pt idx="292">
                  <c:v>7430.49765967961</c:v>
                </c:pt>
                <c:pt idx="293">
                  <c:v>7430.49765967961</c:v>
                </c:pt>
                <c:pt idx="294">
                  <c:v>7430.49765967961</c:v>
                </c:pt>
                <c:pt idx="295">
                  <c:v>7430.49765967961</c:v>
                </c:pt>
                <c:pt idx="296">
                  <c:v>7430.49765967961</c:v>
                </c:pt>
                <c:pt idx="297">
                  <c:v>7430.49765967961</c:v>
                </c:pt>
                <c:pt idx="298">
                  <c:v>7430.49765967961</c:v>
                </c:pt>
                <c:pt idx="299">
                  <c:v>7430.49765967961</c:v>
                </c:pt>
                <c:pt idx="300">
                  <c:v>7430.49765967961</c:v>
                </c:pt>
                <c:pt idx="301">
                  <c:v>7430.49765967961</c:v>
                </c:pt>
                <c:pt idx="302">
                  <c:v>7430.49765967961</c:v>
                </c:pt>
                <c:pt idx="303">
                  <c:v>7430.49765967961</c:v>
                </c:pt>
                <c:pt idx="304">
                  <c:v>7430.49765967961</c:v>
                </c:pt>
                <c:pt idx="305">
                  <c:v>7430.49765967961</c:v>
                </c:pt>
                <c:pt idx="306">
                  <c:v>7430.49765967961</c:v>
                </c:pt>
                <c:pt idx="307">
                  <c:v>7430.49765967961</c:v>
                </c:pt>
                <c:pt idx="308">
                  <c:v>7430.49765967961</c:v>
                </c:pt>
                <c:pt idx="309">
                  <c:v>7430.49765967961</c:v>
                </c:pt>
                <c:pt idx="310">
                  <c:v>7430.49765967961</c:v>
                </c:pt>
                <c:pt idx="311">
                  <c:v>7430.49765967961</c:v>
                </c:pt>
                <c:pt idx="312">
                  <c:v>7430.49765967961</c:v>
                </c:pt>
                <c:pt idx="313">
                  <c:v>7430.49765967961</c:v>
                </c:pt>
                <c:pt idx="314">
                  <c:v>7430.49765967961</c:v>
                </c:pt>
                <c:pt idx="315">
                  <c:v>7430.49765967961</c:v>
                </c:pt>
                <c:pt idx="316">
                  <c:v>7430.49765967961</c:v>
                </c:pt>
                <c:pt idx="317">
                  <c:v>7430.49765967961</c:v>
                </c:pt>
                <c:pt idx="318">
                  <c:v>7430.49765967961</c:v>
                </c:pt>
                <c:pt idx="319">
                  <c:v>7430.49765967961</c:v>
                </c:pt>
                <c:pt idx="320">
                  <c:v>7430.49765967961</c:v>
                </c:pt>
                <c:pt idx="321">
                  <c:v>7430.49765967961</c:v>
                </c:pt>
                <c:pt idx="322">
                  <c:v>7430.49765967961</c:v>
                </c:pt>
                <c:pt idx="323">
                  <c:v>7430.49765967961</c:v>
                </c:pt>
                <c:pt idx="324">
                  <c:v>7430.49765967961</c:v>
                </c:pt>
                <c:pt idx="325">
                  <c:v>7430.49765967961</c:v>
                </c:pt>
                <c:pt idx="326">
                  <c:v>7430.49765967961</c:v>
                </c:pt>
                <c:pt idx="327">
                  <c:v>7430.49765967961</c:v>
                </c:pt>
                <c:pt idx="328">
                  <c:v>7430.49765967961</c:v>
                </c:pt>
                <c:pt idx="329">
                  <c:v>7430.49765967961</c:v>
                </c:pt>
                <c:pt idx="330">
                  <c:v>7430.49765967961</c:v>
                </c:pt>
                <c:pt idx="331">
                  <c:v>7430.49765967961</c:v>
                </c:pt>
                <c:pt idx="332">
                  <c:v>7430.49765967961</c:v>
                </c:pt>
                <c:pt idx="333">
                  <c:v>7430.49765967961</c:v>
                </c:pt>
                <c:pt idx="334">
                  <c:v>7430.49765967961</c:v>
                </c:pt>
                <c:pt idx="335">
                  <c:v>7430.49765967961</c:v>
                </c:pt>
                <c:pt idx="336">
                  <c:v>7430.49765967961</c:v>
                </c:pt>
                <c:pt idx="337">
                  <c:v>7430.49765967961</c:v>
                </c:pt>
                <c:pt idx="338">
                  <c:v>7430.49765967961</c:v>
                </c:pt>
                <c:pt idx="339">
                  <c:v>7430.49765967961</c:v>
                </c:pt>
                <c:pt idx="340">
                  <c:v>7430.49765967961</c:v>
                </c:pt>
                <c:pt idx="341">
                  <c:v>7430.49765967961</c:v>
                </c:pt>
                <c:pt idx="342">
                  <c:v>7430.49765967961</c:v>
                </c:pt>
                <c:pt idx="343">
                  <c:v>7430.49765967961</c:v>
                </c:pt>
                <c:pt idx="344">
                  <c:v>7430.49765967961</c:v>
                </c:pt>
                <c:pt idx="345">
                  <c:v>7430.49765967961</c:v>
                </c:pt>
                <c:pt idx="346">
                  <c:v>7430.49765967961</c:v>
                </c:pt>
                <c:pt idx="347">
                  <c:v>7430.49765967961</c:v>
                </c:pt>
                <c:pt idx="348">
                  <c:v>7430.49765967961</c:v>
                </c:pt>
                <c:pt idx="349">
                  <c:v>7430.49765967961</c:v>
                </c:pt>
                <c:pt idx="350">
                  <c:v>7430.49765967961</c:v>
                </c:pt>
                <c:pt idx="351">
                  <c:v>7430.49765967961</c:v>
                </c:pt>
                <c:pt idx="352">
                  <c:v>7430.49765967961</c:v>
                </c:pt>
                <c:pt idx="353">
                  <c:v>7430.49765967961</c:v>
                </c:pt>
                <c:pt idx="354">
                  <c:v>7430.49765967961</c:v>
                </c:pt>
                <c:pt idx="355">
                  <c:v>7430.49765967961</c:v>
                </c:pt>
                <c:pt idx="356">
                  <c:v>7430.49765967961</c:v>
                </c:pt>
                <c:pt idx="357">
                  <c:v>7430.49765967961</c:v>
                </c:pt>
                <c:pt idx="358">
                  <c:v>7430.49765967961</c:v>
                </c:pt>
                <c:pt idx="359">
                  <c:v>7430.49765967961</c:v>
                </c:pt>
                <c:pt idx="360">
                  <c:v>7430.49765967961</c:v>
                </c:pt>
                <c:pt idx="361">
                  <c:v>7430.49765967961</c:v>
                </c:pt>
                <c:pt idx="362">
                  <c:v>7430.49765967961</c:v>
                </c:pt>
                <c:pt idx="363">
                  <c:v>7430.49765967961</c:v>
                </c:pt>
                <c:pt idx="364">
                  <c:v>7430.49765967961</c:v>
                </c:pt>
                <c:pt idx="365">
                  <c:v>7430.49765967961</c:v>
                </c:pt>
                <c:pt idx="366">
                  <c:v>7430.49765967961</c:v>
                </c:pt>
                <c:pt idx="367">
                  <c:v>7430.49765967961</c:v>
                </c:pt>
                <c:pt idx="368">
                  <c:v>7430.49765967961</c:v>
                </c:pt>
                <c:pt idx="369">
                  <c:v>7430.49765967961</c:v>
                </c:pt>
                <c:pt idx="370">
                  <c:v>7430.49765967961</c:v>
                </c:pt>
                <c:pt idx="371">
                  <c:v>7430.49765967961</c:v>
                </c:pt>
                <c:pt idx="372">
                  <c:v>7430.49765967961</c:v>
                </c:pt>
                <c:pt idx="373">
                  <c:v>7430.49765967961</c:v>
                </c:pt>
                <c:pt idx="374">
                  <c:v>7430.49765967961</c:v>
                </c:pt>
                <c:pt idx="375">
                  <c:v>7430.49765967961</c:v>
                </c:pt>
                <c:pt idx="376">
                  <c:v>7430.49765967961</c:v>
                </c:pt>
                <c:pt idx="377">
                  <c:v>7430.49765967961</c:v>
                </c:pt>
                <c:pt idx="378">
                  <c:v>7430.49765967961</c:v>
                </c:pt>
                <c:pt idx="379">
                  <c:v>7430.49765967961</c:v>
                </c:pt>
                <c:pt idx="380">
                  <c:v>7430.49765967961</c:v>
                </c:pt>
                <c:pt idx="381">
                  <c:v>7430.49765967961</c:v>
                </c:pt>
                <c:pt idx="382">
                  <c:v>7430.49765967961</c:v>
                </c:pt>
                <c:pt idx="383">
                  <c:v>7430.49765967961</c:v>
                </c:pt>
                <c:pt idx="384">
                  <c:v>7430.49765967961</c:v>
                </c:pt>
                <c:pt idx="385">
                  <c:v>7430.49765967961</c:v>
                </c:pt>
                <c:pt idx="386">
                  <c:v>7430.49765967961</c:v>
                </c:pt>
                <c:pt idx="387">
                  <c:v>7430.49765967961</c:v>
                </c:pt>
                <c:pt idx="388">
                  <c:v>7430.49765967961</c:v>
                </c:pt>
                <c:pt idx="389">
                  <c:v>7430.49765967961</c:v>
                </c:pt>
                <c:pt idx="390">
                  <c:v>7430.49765967961</c:v>
                </c:pt>
                <c:pt idx="391">
                  <c:v>7430.49765967961</c:v>
                </c:pt>
                <c:pt idx="392">
                  <c:v>7430.49765967961</c:v>
                </c:pt>
                <c:pt idx="393">
                  <c:v>7430.49765967961</c:v>
                </c:pt>
                <c:pt idx="394">
                  <c:v>7430.49765967961</c:v>
                </c:pt>
                <c:pt idx="395">
                  <c:v>7430.49765967961</c:v>
                </c:pt>
                <c:pt idx="396">
                  <c:v>7430.49765967961</c:v>
                </c:pt>
                <c:pt idx="397">
                  <c:v>7430.49765967961</c:v>
                </c:pt>
                <c:pt idx="398">
                  <c:v>7430.49765967961</c:v>
                </c:pt>
                <c:pt idx="399">
                  <c:v>7430.49765967961</c:v>
                </c:pt>
                <c:pt idx="400">
                  <c:v>7430.49765967961</c:v>
                </c:pt>
                <c:pt idx="401">
                  <c:v>7430.49765967961</c:v>
                </c:pt>
                <c:pt idx="402">
                  <c:v>7430.49765967961</c:v>
                </c:pt>
                <c:pt idx="403">
                  <c:v>7430.49765967961</c:v>
                </c:pt>
                <c:pt idx="404">
                  <c:v>7430.49765967961</c:v>
                </c:pt>
                <c:pt idx="405">
                  <c:v>7430.49765967961</c:v>
                </c:pt>
                <c:pt idx="406">
                  <c:v>7430.49765967961</c:v>
                </c:pt>
                <c:pt idx="407">
                  <c:v>7430.49765967961</c:v>
                </c:pt>
                <c:pt idx="408">
                  <c:v>7430.49765967961</c:v>
                </c:pt>
                <c:pt idx="409">
                  <c:v>7430.49765967961</c:v>
                </c:pt>
                <c:pt idx="410">
                  <c:v>7430.49765967961</c:v>
                </c:pt>
                <c:pt idx="411">
                  <c:v>7430.49765967961</c:v>
                </c:pt>
                <c:pt idx="412">
                  <c:v>7430.49765967961</c:v>
                </c:pt>
                <c:pt idx="413">
                  <c:v>7430.49765967961</c:v>
                </c:pt>
                <c:pt idx="414">
                  <c:v>7430.49765967961</c:v>
                </c:pt>
                <c:pt idx="415">
                  <c:v>7430.49765967961</c:v>
                </c:pt>
                <c:pt idx="416">
                  <c:v>7430.49765967961</c:v>
                </c:pt>
                <c:pt idx="417">
                  <c:v>7430.49765967961</c:v>
                </c:pt>
                <c:pt idx="418">
                  <c:v>7430.49765967961</c:v>
                </c:pt>
                <c:pt idx="419">
                  <c:v>7430.49765967961</c:v>
                </c:pt>
                <c:pt idx="420">
                  <c:v>7430.49765967961</c:v>
                </c:pt>
                <c:pt idx="421">
                  <c:v>7430.49765967961</c:v>
                </c:pt>
                <c:pt idx="422">
                  <c:v>7430.49765967961</c:v>
                </c:pt>
                <c:pt idx="423">
                  <c:v>7430.49765967961</c:v>
                </c:pt>
                <c:pt idx="424">
                  <c:v>7430.49765967961</c:v>
                </c:pt>
                <c:pt idx="425">
                  <c:v>7430.49765967961</c:v>
                </c:pt>
                <c:pt idx="426">
                  <c:v>7430.49765967961</c:v>
                </c:pt>
                <c:pt idx="427">
                  <c:v>7430.49765967961</c:v>
                </c:pt>
                <c:pt idx="428">
                  <c:v>7430.49765967961</c:v>
                </c:pt>
                <c:pt idx="429">
                  <c:v>7430.49765967961</c:v>
                </c:pt>
                <c:pt idx="430">
                  <c:v>7430.49765967961</c:v>
                </c:pt>
                <c:pt idx="431">
                  <c:v>7430.49765967961</c:v>
                </c:pt>
                <c:pt idx="432">
                  <c:v>7430.49765967961</c:v>
                </c:pt>
                <c:pt idx="433">
                  <c:v>7430.49765967961</c:v>
                </c:pt>
                <c:pt idx="434">
                  <c:v>7430.49765967961</c:v>
                </c:pt>
                <c:pt idx="435">
                  <c:v>7430.49765967961</c:v>
                </c:pt>
                <c:pt idx="436">
                  <c:v>7430.49765967961</c:v>
                </c:pt>
                <c:pt idx="437">
                  <c:v>7430.49765967961</c:v>
                </c:pt>
                <c:pt idx="438">
                  <c:v>7430.49765967961</c:v>
                </c:pt>
                <c:pt idx="439">
                  <c:v>7430.49765967961</c:v>
                </c:pt>
                <c:pt idx="440">
                  <c:v>7430.49765967961</c:v>
                </c:pt>
                <c:pt idx="441">
                  <c:v>7430.49765967961</c:v>
                </c:pt>
                <c:pt idx="442">
                  <c:v>7430.49765967961</c:v>
                </c:pt>
                <c:pt idx="443">
                  <c:v>7430.49765967961</c:v>
                </c:pt>
                <c:pt idx="444">
                  <c:v>7430.49765967961</c:v>
                </c:pt>
                <c:pt idx="445">
                  <c:v>7430.49765967961</c:v>
                </c:pt>
                <c:pt idx="446">
                  <c:v>7430.49765967961</c:v>
                </c:pt>
                <c:pt idx="447">
                  <c:v>7430.49765967961</c:v>
                </c:pt>
                <c:pt idx="448">
                  <c:v>7430.49765967961</c:v>
                </c:pt>
                <c:pt idx="449">
                  <c:v>7430.49765967961</c:v>
                </c:pt>
                <c:pt idx="450">
                  <c:v>7430.49765967961</c:v>
                </c:pt>
                <c:pt idx="451">
                  <c:v>7430.49765967961</c:v>
                </c:pt>
                <c:pt idx="452">
                  <c:v>7430.49765967961</c:v>
                </c:pt>
                <c:pt idx="453">
                  <c:v>7430.49765967961</c:v>
                </c:pt>
                <c:pt idx="454">
                  <c:v>7430.49765967961</c:v>
                </c:pt>
                <c:pt idx="455">
                  <c:v>7430.49765967961</c:v>
                </c:pt>
                <c:pt idx="456">
                  <c:v>7430.49765967961</c:v>
                </c:pt>
                <c:pt idx="457">
                  <c:v>7430.49765967961</c:v>
                </c:pt>
                <c:pt idx="458">
                  <c:v>7430.49765967961</c:v>
                </c:pt>
                <c:pt idx="459">
                  <c:v>7430.49765967961</c:v>
                </c:pt>
                <c:pt idx="460">
                  <c:v>7430.49765967961</c:v>
                </c:pt>
                <c:pt idx="461">
                  <c:v>7430.49765967961</c:v>
                </c:pt>
                <c:pt idx="462">
                  <c:v>7430.49765967961</c:v>
                </c:pt>
                <c:pt idx="463">
                  <c:v>7430.49765967961</c:v>
                </c:pt>
                <c:pt idx="464">
                  <c:v>7430.49765967961</c:v>
                </c:pt>
                <c:pt idx="465">
                  <c:v>7430.49765967961</c:v>
                </c:pt>
                <c:pt idx="466">
                  <c:v>7430.49765967961</c:v>
                </c:pt>
                <c:pt idx="467">
                  <c:v>7430.49765967961</c:v>
                </c:pt>
                <c:pt idx="468">
                  <c:v>7430.49765967961</c:v>
                </c:pt>
                <c:pt idx="469">
                  <c:v>7430.49765967961</c:v>
                </c:pt>
                <c:pt idx="470">
                  <c:v>7430.49765967961</c:v>
                </c:pt>
                <c:pt idx="471">
                  <c:v>7430.49765967961</c:v>
                </c:pt>
                <c:pt idx="472">
                  <c:v>7430.49765967961</c:v>
                </c:pt>
                <c:pt idx="473">
                  <c:v>7430.49765967961</c:v>
                </c:pt>
                <c:pt idx="474">
                  <c:v>7430.49765967961</c:v>
                </c:pt>
                <c:pt idx="475">
                  <c:v>7430.49765967961</c:v>
                </c:pt>
                <c:pt idx="476">
                  <c:v>7430.49765967961</c:v>
                </c:pt>
                <c:pt idx="477">
                  <c:v>7430.49765967961</c:v>
                </c:pt>
                <c:pt idx="478">
                  <c:v>7430.49765967961</c:v>
                </c:pt>
                <c:pt idx="479">
                  <c:v>7430.49765967961</c:v>
                </c:pt>
                <c:pt idx="480">
                  <c:v>7430.49765967961</c:v>
                </c:pt>
                <c:pt idx="481">
                  <c:v>7430.49765967961</c:v>
                </c:pt>
                <c:pt idx="482">
                  <c:v>7430.49765967961</c:v>
                </c:pt>
                <c:pt idx="483">
                  <c:v>7430.49765967961</c:v>
                </c:pt>
                <c:pt idx="484">
                  <c:v>7430.49765967961</c:v>
                </c:pt>
                <c:pt idx="485">
                  <c:v>7430.49765967961</c:v>
                </c:pt>
                <c:pt idx="486">
                  <c:v>7430.49765967961</c:v>
                </c:pt>
                <c:pt idx="487">
                  <c:v>7430.49765967961</c:v>
                </c:pt>
                <c:pt idx="488">
                  <c:v>7430.49765967961</c:v>
                </c:pt>
                <c:pt idx="489">
                  <c:v>7430.49765967961</c:v>
                </c:pt>
                <c:pt idx="490">
                  <c:v>7430.49765967961</c:v>
                </c:pt>
                <c:pt idx="491">
                  <c:v>7430.49765967961</c:v>
                </c:pt>
                <c:pt idx="492">
                  <c:v>7430.49765967961</c:v>
                </c:pt>
                <c:pt idx="493">
                  <c:v>7430.49765967961</c:v>
                </c:pt>
                <c:pt idx="494">
                  <c:v>7430.49765967961</c:v>
                </c:pt>
                <c:pt idx="495">
                  <c:v>7430.49765967961</c:v>
                </c:pt>
                <c:pt idx="496">
                  <c:v>7430.49765967961</c:v>
                </c:pt>
                <c:pt idx="497">
                  <c:v>7430.49765967961</c:v>
                </c:pt>
                <c:pt idx="498">
                  <c:v>7430.49765967961</c:v>
                </c:pt>
                <c:pt idx="499">
                  <c:v>7430.49765967961</c:v>
                </c:pt>
                <c:pt idx="500">
                  <c:v>7430.49765967961</c:v>
                </c:pt>
                <c:pt idx="501">
                  <c:v>7430.49765967961</c:v>
                </c:pt>
                <c:pt idx="502">
                  <c:v>7430.49765967961</c:v>
                </c:pt>
                <c:pt idx="503">
                  <c:v>7430.49765967961</c:v>
                </c:pt>
                <c:pt idx="504">
                  <c:v>7430.49765967961</c:v>
                </c:pt>
                <c:pt idx="505">
                  <c:v>7430.49765967961</c:v>
                </c:pt>
                <c:pt idx="506">
                  <c:v>7430.49765967961</c:v>
                </c:pt>
                <c:pt idx="507">
                  <c:v>7430.49765967961</c:v>
                </c:pt>
                <c:pt idx="508">
                  <c:v>7430.49765967961</c:v>
                </c:pt>
                <c:pt idx="509">
                  <c:v>7430.49765967961</c:v>
                </c:pt>
                <c:pt idx="510">
                  <c:v>7430.49765967961</c:v>
                </c:pt>
                <c:pt idx="511">
                  <c:v>7430.49765967961</c:v>
                </c:pt>
                <c:pt idx="512">
                  <c:v>7430.49765967961</c:v>
                </c:pt>
                <c:pt idx="513">
                  <c:v>7430.49765967961</c:v>
                </c:pt>
                <c:pt idx="514">
                  <c:v>7430.49765967961</c:v>
                </c:pt>
                <c:pt idx="515">
                  <c:v>7430.49765967961</c:v>
                </c:pt>
                <c:pt idx="516">
                  <c:v>7430.49765967961</c:v>
                </c:pt>
                <c:pt idx="517">
                  <c:v>7430.49765967961</c:v>
                </c:pt>
                <c:pt idx="518">
                  <c:v>7430.49765967961</c:v>
                </c:pt>
                <c:pt idx="519">
                  <c:v>7430.49765967961</c:v>
                </c:pt>
                <c:pt idx="520">
                  <c:v>7430.49765967961</c:v>
                </c:pt>
                <c:pt idx="521">
                  <c:v>7430.49765967961</c:v>
                </c:pt>
                <c:pt idx="522">
                  <c:v>7430.49765967961</c:v>
                </c:pt>
                <c:pt idx="523">
                  <c:v>7430.49765967961</c:v>
                </c:pt>
                <c:pt idx="524">
                  <c:v>7430.49765967961</c:v>
                </c:pt>
                <c:pt idx="525">
                  <c:v>7430.49765967961</c:v>
                </c:pt>
                <c:pt idx="526">
                  <c:v>7430.49765967961</c:v>
                </c:pt>
                <c:pt idx="527">
                  <c:v>7430.49765967961</c:v>
                </c:pt>
                <c:pt idx="528">
                  <c:v>7430.49765967961</c:v>
                </c:pt>
                <c:pt idx="529">
                  <c:v>7430.49765967961</c:v>
                </c:pt>
                <c:pt idx="530">
                  <c:v>7430.49765967961</c:v>
                </c:pt>
                <c:pt idx="531">
                  <c:v>7430.49765967961</c:v>
                </c:pt>
                <c:pt idx="532">
                  <c:v>7430.49765967961</c:v>
                </c:pt>
                <c:pt idx="533">
                  <c:v>7430.49765967961</c:v>
                </c:pt>
                <c:pt idx="534">
                  <c:v>7430.49765967961</c:v>
                </c:pt>
                <c:pt idx="535">
                  <c:v>7430.49765967961</c:v>
                </c:pt>
                <c:pt idx="536">
                  <c:v>7430.49765967961</c:v>
                </c:pt>
                <c:pt idx="537">
                  <c:v>7430.49765967961</c:v>
                </c:pt>
                <c:pt idx="538">
                  <c:v>7430.49765967961</c:v>
                </c:pt>
                <c:pt idx="539">
                  <c:v>7430.49765967961</c:v>
                </c:pt>
                <c:pt idx="540">
                  <c:v>7430.49765967961</c:v>
                </c:pt>
                <c:pt idx="541">
                  <c:v>7430.49765967961</c:v>
                </c:pt>
                <c:pt idx="542">
                  <c:v>7430.49765967961</c:v>
                </c:pt>
                <c:pt idx="543">
                  <c:v>7430.49765967961</c:v>
                </c:pt>
                <c:pt idx="544">
                  <c:v>7430.49765967961</c:v>
                </c:pt>
                <c:pt idx="545">
                  <c:v>7430.49765967961</c:v>
                </c:pt>
                <c:pt idx="546">
                  <c:v>7430.49765967961</c:v>
                </c:pt>
                <c:pt idx="547">
                  <c:v>7430.49765967961</c:v>
                </c:pt>
                <c:pt idx="548">
                  <c:v>7430.49765967961</c:v>
                </c:pt>
                <c:pt idx="549">
                  <c:v>7430.49765967961</c:v>
                </c:pt>
                <c:pt idx="550">
                  <c:v>7430.49765967961</c:v>
                </c:pt>
                <c:pt idx="551">
                  <c:v>7430.49765967961</c:v>
                </c:pt>
                <c:pt idx="552">
                  <c:v>7430.49765967961</c:v>
                </c:pt>
                <c:pt idx="553">
                  <c:v>7430.49765967961</c:v>
                </c:pt>
                <c:pt idx="554">
                  <c:v>7430.49765967961</c:v>
                </c:pt>
                <c:pt idx="555">
                  <c:v>7430.49765967961</c:v>
                </c:pt>
                <c:pt idx="556">
                  <c:v>7430.49765967961</c:v>
                </c:pt>
                <c:pt idx="557">
                  <c:v>7430.49765967961</c:v>
                </c:pt>
                <c:pt idx="558">
                  <c:v>7430.49765967961</c:v>
                </c:pt>
                <c:pt idx="559">
                  <c:v>7430.49765967961</c:v>
                </c:pt>
                <c:pt idx="560">
                  <c:v>7430.49765967961</c:v>
                </c:pt>
                <c:pt idx="561">
                  <c:v>7430.49765967961</c:v>
                </c:pt>
                <c:pt idx="562">
                  <c:v>7430.49765967961</c:v>
                </c:pt>
                <c:pt idx="563">
                  <c:v>7430.49765967961</c:v>
                </c:pt>
                <c:pt idx="564">
                  <c:v>7430.49765967961</c:v>
                </c:pt>
                <c:pt idx="565">
                  <c:v>7430.49765967961</c:v>
                </c:pt>
                <c:pt idx="566">
                  <c:v>7430.49765967961</c:v>
                </c:pt>
                <c:pt idx="567">
                  <c:v>7430.49765967961</c:v>
                </c:pt>
                <c:pt idx="568">
                  <c:v>7430.49765967961</c:v>
                </c:pt>
                <c:pt idx="569">
                  <c:v>7430.49765967961</c:v>
                </c:pt>
                <c:pt idx="570">
                  <c:v>7430.49765967961</c:v>
                </c:pt>
                <c:pt idx="571">
                  <c:v>7430.49765967961</c:v>
                </c:pt>
                <c:pt idx="572">
                  <c:v>7430.49765967961</c:v>
                </c:pt>
                <c:pt idx="573">
                  <c:v>7430.49765967961</c:v>
                </c:pt>
                <c:pt idx="574">
                  <c:v>7430.49765967961</c:v>
                </c:pt>
                <c:pt idx="575">
                  <c:v>7430.49765967961</c:v>
                </c:pt>
                <c:pt idx="576">
                  <c:v>7430.49765967961</c:v>
                </c:pt>
                <c:pt idx="577">
                  <c:v>7430.49765967961</c:v>
                </c:pt>
                <c:pt idx="578">
                  <c:v>7430.49765967961</c:v>
                </c:pt>
                <c:pt idx="579">
                  <c:v>7430.49765967961</c:v>
                </c:pt>
                <c:pt idx="580">
                  <c:v>7430.49765967961</c:v>
                </c:pt>
                <c:pt idx="581">
                  <c:v>7430.49765967961</c:v>
                </c:pt>
                <c:pt idx="582">
                  <c:v>7430.49765967961</c:v>
                </c:pt>
                <c:pt idx="583">
                  <c:v>7430.49765967961</c:v>
                </c:pt>
                <c:pt idx="584">
                  <c:v>7430.49765967961</c:v>
                </c:pt>
                <c:pt idx="585">
                  <c:v>7430.49765967961</c:v>
                </c:pt>
                <c:pt idx="586">
                  <c:v>7430.49765967961</c:v>
                </c:pt>
                <c:pt idx="587">
                  <c:v>7430.49765967961</c:v>
                </c:pt>
                <c:pt idx="588">
                  <c:v>7430.49765967961</c:v>
                </c:pt>
                <c:pt idx="589">
                  <c:v>7430.49765967961</c:v>
                </c:pt>
                <c:pt idx="590">
                  <c:v>7430.49765967961</c:v>
                </c:pt>
                <c:pt idx="591">
                  <c:v>7430.49765967961</c:v>
                </c:pt>
                <c:pt idx="592">
                  <c:v>7430.49765967961</c:v>
                </c:pt>
                <c:pt idx="593">
                  <c:v>7430.49765967961</c:v>
                </c:pt>
                <c:pt idx="594">
                  <c:v>7430.49765967961</c:v>
                </c:pt>
                <c:pt idx="595">
                  <c:v>7430.49765967961</c:v>
                </c:pt>
                <c:pt idx="596">
                  <c:v>7430.49765967961</c:v>
                </c:pt>
                <c:pt idx="597">
                  <c:v>7430.49765967961</c:v>
                </c:pt>
                <c:pt idx="598">
                  <c:v>7430.49765967961</c:v>
                </c:pt>
                <c:pt idx="599">
                  <c:v>7430.49765967961</c:v>
                </c:pt>
                <c:pt idx="600">
                  <c:v>7430.49765967961</c:v>
                </c:pt>
                <c:pt idx="601">
                  <c:v>7430.49765967961</c:v>
                </c:pt>
                <c:pt idx="602">
                  <c:v>7430.49765967961</c:v>
                </c:pt>
                <c:pt idx="603">
                  <c:v>7430.49765967961</c:v>
                </c:pt>
                <c:pt idx="604">
                  <c:v>7430.49765967961</c:v>
                </c:pt>
                <c:pt idx="605">
                  <c:v>7430.49765967961</c:v>
                </c:pt>
                <c:pt idx="606">
                  <c:v>7430.49765967961</c:v>
                </c:pt>
                <c:pt idx="607">
                  <c:v>7430.49765967961</c:v>
                </c:pt>
                <c:pt idx="608">
                  <c:v>7430.49765967961</c:v>
                </c:pt>
                <c:pt idx="609">
                  <c:v>7430.49765967961</c:v>
                </c:pt>
                <c:pt idx="610">
                  <c:v>7430.49765967961</c:v>
                </c:pt>
                <c:pt idx="611">
                  <c:v>7430.49765967961</c:v>
                </c:pt>
                <c:pt idx="612">
                  <c:v>7430.49765967961</c:v>
                </c:pt>
                <c:pt idx="613">
                  <c:v>7430.49765967961</c:v>
                </c:pt>
                <c:pt idx="614">
                  <c:v>7430.49765967961</c:v>
                </c:pt>
                <c:pt idx="615">
                  <c:v>7430.49765967961</c:v>
                </c:pt>
                <c:pt idx="616">
                  <c:v>7430.49765967961</c:v>
                </c:pt>
                <c:pt idx="617">
                  <c:v>7430.49765967961</c:v>
                </c:pt>
                <c:pt idx="618">
                  <c:v>7430.49765967961</c:v>
                </c:pt>
                <c:pt idx="619">
                  <c:v>7430.49765967961</c:v>
                </c:pt>
                <c:pt idx="620">
                  <c:v>7430.49765967961</c:v>
                </c:pt>
                <c:pt idx="621">
                  <c:v>7430.49765967961</c:v>
                </c:pt>
                <c:pt idx="622">
                  <c:v>7430.49765967961</c:v>
                </c:pt>
                <c:pt idx="623">
                  <c:v>7430.49765967961</c:v>
                </c:pt>
                <c:pt idx="624">
                  <c:v>7430.49765967961</c:v>
                </c:pt>
                <c:pt idx="625">
                  <c:v>7430.49765967961</c:v>
                </c:pt>
                <c:pt idx="626">
                  <c:v>7430.49765967961</c:v>
                </c:pt>
                <c:pt idx="627">
                  <c:v>7430.49765967961</c:v>
                </c:pt>
                <c:pt idx="628">
                  <c:v>7430.49765967961</c:v>
                </c:pt>
                <c:pt idx="629">
                  <c:v>7430.49765967961</c:v>
                </c:pt>
                <c:pt idx="630">
                  <c:v>7430.49765967961</c:v>
                </c:pt>
                <c:pt idx="631">
                  <c:v>7430.49765967961</c:v>
                </c:pt>
                <c:pt idx="632">
                  <c:v>7430.49765967961</c:v>
                </c:pt>
                <c:pt idx="633">
                  <c:v>7430.49765967961</c:v>
                </c:pt>
                <c:pt idx="634">
                  <c:v>7430.49765967961</c:v>
                </c:pt>
                <c:pt idx="635">
                  <c:v>7430.49765967961</c:v>
                </c:pt>
                <c:pt idx="636">
                  <c:v>7430.49765967961</c:v>
                </c:pt>
                <c:pt idx="637">
                  <c:v>7430.49765967961</c:v>
                </c:pt>
                <c:pt idx="638">
                  <c:v>7430.49765967961</c:v>
                </c:pt>
                <c:pt idx="639">
                  <c:v>7430.49765967961</c:v>
                </c:pt>
                <c:pt idx="640">
                  <c:v>7430.49765967961</c:v>
                </c:pt>
                <c:pt idx="641">
                  <c:v>7430.49765967961</c:v>
                </c:pt>
                <c:pt idx="642">
                  <c:v>7430.49765967961</c:v>
                </c:pt>
                <c:pt idx="643">
                  <c:v>7430.49765967961</c:v>
                </c:pt>
                <c:pt idx="644">
                  <c:v>7430.49765967961</c:v>
                </c:pt>
                <c:pt idx="645">
                  <c:v>7430.49765967961</c:v>
                </c:pt>
                <c:pt idx="646">
                  <c:v>7430.49765967961</c:v>
                </c:pt>
                <c:pt idx="647">
                  <c:v>7430.49765967961</c:v>
                </c:pt>
                <c:pt idx="648">
                  <c:v>7430.49765967961</c:v>
                </c:pt>
                <c:pt idx="649">
                  <c:v>7430.49765967961</c:v>
                </c:pt>
                <c:pt idx="650">
                  <c:v>7430.49765967961</c:v>
                </c:pt>
                <c:pt idx="651">
                  <c:v>7430.49765967961</c:v>
                </c:pt>
                <c:pt idx="652">
                  <c:v>7430.49765967961</c:v>
                </c:pt>
                <c:pt idx="653">
                  <c:v>7430.49765967961</c:v>
                </c:pt>
                <c:pt idx="654">
                  <c:v>7430.49765967961</c:v>
                </c:pt>
                <c:pt idx="655">
                  <c:v>7430.49765967961</c:v>
                </c:pt>
                <c:pt idx="656">
                  <c:v>7430.49765967961</c:v>
                </c:pt>
                <c:pt idx="657">
                  <c:v>7430.49765967961</c:v>
                </c:pt>
                <c:pt idx="658">
                  <c:v>7430.49765967961</c:v>
                </c:pt>
                <c:pt idx="659">
                  <c:v>7430.49765967961</c:v>
                </c:pt>
                <c:pt idx="660">
                  <c:v>7430.49765967961</c:v>
                </c:pt>
                <c:pt idx="661">
                  <c:v>7430.49765967961</c:v>
                </c:pt>
                <c:pt idx="662">
                  <c:v>7430.49765967961</c:v>
                </c:pt>
                <c:pt idx="663">
                  <c:v>7430.49765967961</c:v>
                </c:pt>
                <c:pt idx="664">
                  <c:v>7430.49765967961</c:v>
                </c:pt>
                <c:pt idx="665">
                  <c:v>7430.49765967961</c:v>
                </c:pt>
                <c:pt idx="666">
                  <c:v>7430.49765967961</c:v>
                </c:pt>
                <c:pt idx="667">
                  <c:v>7430.49765967961</c:v>
                </c:pt>
                <c:pt idx="668">
                  <c:v>7430.49765967961</c:v>
                </c:pt>
                <c:pt idx="669">
                  <c:v>7430.49765967961</c:v>
                </c:pt>
                <c:pt idx="670">
                  <c:v>7430.49765967961</c:v>
                </c:pt>
                <c:pt idx="671">
                  <c:v>7430.49765967961</c:v>
                </c:pt>
                <c:pt idx="672">
                  <c:v>7430.49765967961</c:v>
                </c:pt>
                <c:pt idx="673">
                  <c:v>7430.49765967961</c:v>
                </c:pt>
                <c:pt idx="674">
                  <c:v>7430.49765967961</c:v>
                </c:pt>
                <c:pt idx="675">
                  <c:v>7430.49765967961</c:v>
                </c:pt>
                <c:pt idx="676">
                  <c:v>7430.49765967961</c:v>
                </c:pt>
                <c:pt idx="677">
                  <c:v>7430.49765967961</c:v>
                </c:pt>
                <c:pt idx="678">
                  <c:v>7430.49765967961</c:v>
                </c:pt>
                <c:pt idx="679">
                  <c:v>7430.49765967961</c:v>
                </c:pt>
                <c:pt idx="680">
                  <c:v>7430.49765967961</c:v>
                </c:pt>
                <c:pt idx="681">
                  <c:v>7430.49765967961</c:v>
                </c:pt>
                <c:pt idx="682">
                  <c:v>7430.49765967961</c:v>
                </c:pt>
                <c:pt idx="683">
                  <c:v>7430.49765967961</c:v>
                </c:pt>
                <c:pt idx="684">
                  <c:v>7430.49765967961</c:v>
                </c:pt>
                <c:pt idx="685">
                  <c:v>7430.49765967961</c:v>
                </c:pt>
                <c:pt idx="686">
                  <c:v>7430.49765967961</c:v>
                </c:pt>
                <c:pt idx="687">
                  <c:v>7430.49765967961</c:v>
                </c:pt>
                <c:pt idx="688">
                  <c:v>7430.49765967961</c:v>
                </c:pt>
                <c:pt idx="689">
                  <c:v>7430.49765967961</c:v>
                </c:pt>
                <c:pt idx="690">
                  <c:v>7430.49765967961</c:v>
                </c:pt>
                <c:pt idx="691">
                  <c:v>7430.49765967961</c:v>
                </c:pt>
                <c:pt idx="692">
                  <c:v>7430.49765967961</c:v>
                </c:pt>
                <c:pt idx="693">
                  <c:v>7430.49765967961</c:v>
                </c:pt>
                <c:pt idx="694">
                  <c:v>7430.49765967961</c:v>
                </c:pt>
                <c:pt idx="695">
                  <c:v>7430.49765967961</c:v>
                </c:pt>
                <c:pt idx="696">
                  <c:v>7430.49765967961</c:v>
                </c:pt>
                <c:pt idx="697">
                  <c:v>7430.49765967961</c:v>
                </c:pt>
                <c:pt idx="698">
                  <c:v>7430.49765967961</c:v>
                </c:pt>
                <c:pt idx="699">
                  <c:v>7430.49765967961</c:v>
                </c:pt>
                <c:pt idx="700">
                  <c:v>7430.49765967961</c:v>
                </c:pt>
                <c:pt idx="701">
                  <c:v>7430.49765967961</c:v>
                </c:pt>
                <c:pt idx="702">
                  <c:v>7430.49765967961</c:v>
                </c:pt>
                <c:pt idx="703">
                  <c:v>7430.49765967961</c:v>
                </c:pt>
                <c:pt idx="704">
                  <c:v>7430.49765967961</c:v>
                </c:pt>
                <c:pt idx="705">
                  <c:v>7430.49765967961</c:v>
                </c:pt>
                <c:pt idx="706">
                  <c:v>7430.49765967961</c:v>
                </c:pt>
                <c:pt idx="707">
                  <c:v>7430.49765967961</c:v>
                </c:pt>
                <c:pt idx="708">
                  <c:v>7430.49765967961</c:v>
                </c:pt>
                <c:pt idx="709">
                  <c:v>7430.49765967961</c:v>
                </c:pt>
                <c:pt idx="710">
                  <c:v>7430.49765967961</c:v>
                </c:pt>
                <c:pt idx="711">
                  <c:v>7430.49765967961</c:v>
                </c:pt>
                <c:pt idx="712">
                  <c:v>7430.49765967961</c:v>
                </c:pt>
                <c:pt idx="713">
                  <c:v>7430.49765967961</c:v>
                </c:pt>
                <c:pt idx="714">
                  <c:v>7430.49765967961</c:v>
                </c:pt>
                <c:pt idx="715">
                  <c:v>7430.49765967961</c:v>
                </c:pt>
                <c:pt idx="716">
                  <c:v>7430.49765967961</c:v>
                </c:pt>
                <c:pt idx="717">
                  <c:v>7430.49765967961</c:v>
                </c:pt>
                <c:pt idx="718">
                  <c:v>7430.49765967961</c:v>
                </c:pt>
                <c:pt idx="719">
                  <c:v>7430.49765967961</c:v>
                </c:pt>
                <c:pt idx="720">
                  <c:v>7430.49765967961</c:v>
                </c:pt>
                <c:pt idx="721">
                  <c:v>7430.49765967961</c:v>
                </c:pt>
                <c:pt idx="722">
                  <c:v>7430.49765967961</c:v>
                </c:pt>
                <c:pt idx="723">
                  <c:v>7430.49765967961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Trans!$A$2:$A$725</c:f>
              <c:numCache>
                <c:formatCode>General</c:formatCode>
                <c:ptCount val="7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</c:numCache>
            </c:numRef>
          </c:cat>
          <c:val>
            <c:numRef>
              <c:f>Trans!$D$2:$D$725</c:f>
              <c:numCache>
                <c:formatCode>General</c:formatCode>
                <c:ptCount val="724"/>
                <c:pt idx="0">
                  <c:v>1007.88283683936</c:v>
                </c:pt>
                <c:pt idx="1">
                  <c:v>3547.86675539483</c:v>
                </c:pt>
                <c:pt idx="2">
                  <c:v>3347.10151447116</c:v>
                </c:pt>
                <c:pt idx="3">
                  <c:v>3199.00586292586</c:v>
                </c:pt>
                <c:pt idx="4">
                  <c:v>3155.92329214599</c:v>
                </c:pt>
                <c:pt idx="5">
                  <c:v>3081.95333797412</c:v>
                </c:pt>
                <c:pt idx="6">
                  <c:v>3042.31898345733</c:v>
                </c:pt>
                <c:pt idx="7">
                  <c:v>2969.29636879284</c:v>
                </c:pt>
                <c:pt idx="8">
                  <c:v>2930.15494207694</c:v>
                </c:pt>
                <c:pt idx="9">
                  <c:v>2856.217627235</c:v>
                </c:pt>
                <c:pt idx="10">
                  <c:v>2816.82043670456</c:v>
                </c:pt>
                <c:pt idx="11">
                  <c:v>2741.54762658186</c:v>
                </c:pt>
                <c:pt idx="12">
                  <c:v>2701.63924906401</c:v>
                </c:pt>
                <c:pt idx="13">
                  <c:v>2624.94184246802</c:v>
                </c:pt>
                <c:pt idx="14">
                  <c:v>2584.41755406234</c:v>
                </c:pt>
                <c:pt idx="15">
                  <c:v>2506.29370260401</c:v>
                </c:pt>
                <c:pt idx="16">
                  <c:v>2465.09845282067</c:v>
                </c:pt>
                <c:pt idx="17">
                  <c:v>2385.55983992229</c:v>
                </c:pt>
                <c:pt idx="18">
                  <c:v>2343.65045485427</c:v>
                </c:pt>
                <c:pt idx="19">
                  <c:v>2262.69477500546</c:v>
                </c:pt>
                <c:pt idx="20">
                  <c:v>2136.76457841957</c:v>
                </c:pt>
                <c:pt idx="21">
                  <c:v>1984.96921519854</c:v>
                </c:pt>
                <c:pt idx="22">
                  <c:v>1898.16915147114</c:v>
                </c:pt>
                <c:pt idx="23">
                  <c:v>1823.79966425036</c:v>
                </c:pt>
                <c:pt idx="24">
                  <c:v>1811.31554027879</c:v>
                </c:pt>
                <c:pt idx="25">
                  <c:v>1810.25184061866</c:v>
                </c:pt>
                <c:pt idx="26">
                  <c:v>1777.81260205805</c:v>
                </c:pt>
                <c:pt idx="27">
                  <c:v>1776.49761425004</c:v>
                </c:pt>
                <c:pt idx="28">
                  <c:v>1748.49631024377</c:v>
                </c:pt>
                <c:pt idx="29">
                  <c:v>1746.99297140315</c:v>
                </c:pt>
                <c:pt idx="30">
                  <c:v>1720.93189491884</c:v>
                </c:pt>
                <c:pt idx="31">
                  <c:v>1719.27097099468</c:v>
                </c:pt>
                <c:pt idx="32">
                  <c:v>1694.17682289561</c:v>
                </c:pt>
                <c:pt idx="33">
                  <c:v>1692.40063852443</c:v>
                </c:pt>
                <c:pt idx="34">
                  <c:v>1668.0209427441</c:v>
                </c:pt>
                <c:pt idx="35">
                  <c:v>1666.16638558484</c:v>
                </c:pt>
                <c:pt idx="36">
                  <c:v>1642.40783865982</c:v>
                </c:pt>
                <c:pt idx="37">
                  <c:v>1640.47636852751</c:v>
                </c:pt>
                <c:pt idx="38">
                  <c:v>1617.24063055755</c:v>
                </c:pt>
                <c:pt idx="39">
                  <c:v>1619.35606137553</c:v>
                </c:pt>
                <c:pt idx="40">
                  <c:v>1571.54105724852</c:v>
                </c:pt>
                <c:pt idx="41">
                  <c:v>1514.9462456914</c:v>
                </c:pt>
                <c:pt idx="42">
                  <c:v>1477.88110275506</c:v>
                </c:pt>
                <c:pt idx="43">
                  <c:v>1446.51309190265</c:v>
                </c:pt>
                <c:pt idx="44">
                  <c:v>1419.8281360127</c:v>
                </c:pt>
                <c:pt idx="45">
                  <c:v>1411.98286757212</c:v>
                </c:pt>
                <c:pt idx="46">
                  <c:v>1411.77211299494</c:v>
                </c:pt>
                <c:pt idx="47">
                  <c:v>1397.34013232748</c:v>
                </c:pt>
                <c:pt idx="48">
                  <c:v>1390.45346292657</c:v>
                </c:pt>
                <c:pt idx="49">
                  <c:v>1390.47676887415</c:v>
                </c:pt>
                <c:pt idx="50">
                  <c:v>1378.03117128157</c:v>
                </c:pt>
                <c:pt idx="51">
                  <c:v>1378.01656442787</c:v>
                </c:pt>
                <c:pt idx="52">
                  <c:v>1363.23056968493</c:v>
                </c:pt>
                <c:pt idx="53">
                  <c:v>1348.14786380655</c:v>
                </c:pt>
                <c:pt idx="54">
                  <c:v>1341.5160453981</c:v>
                </c:pt>
                <c:pt idx="55">
                  <c:v>1341.46390519474</c:v>
                </c:pt>
                <c:pt idx="56">
                  <c:v>1328.50190517271</c:v>
                </c:pt>
                <c:pt idx="57">
                  <c:v>1328.35640306699</c:v>
                </c:pt>
                <c:pt idx="58">
                  <c:v>1314.01147784</c:v>
                </c:pt>
                <c:pt idx="59">
                  <c:v>1300.08780937003</c:v>
                </c:pt>
                <c:pt idx="60">
                  <c:v>1292.02423736422</c:v>
                </c:pt>
                <c:pt idx="61">
                  <c:v>1288.53790377822</c:v>
                </c:pt>
                <c:pt idx="62">
                  <c:v>1264.15496229893</c:v>
                </c:pt>
                <c:pt idx="63">
                  <c:v>1244.33738629376</c:v>
                </c:pt>
                <c:pt idx="64">
                  <c:v>1230.68649058967</c:v>
                </c:pt>
                <c:pt idx="65">
                  <c:v>1223.99995122566</c:v>
                </c:pt>
                <c:pt idx="66">
                  <c:v>1225.13028252728</c:v>
                </c:pt>
                <c:pt idx="67">
                  <c:v>1211.14039569381</c:v>
                </c:pt>
                <c:pt idx="68">
                  <c:v>1206.58231327324</c:v>
                </c:pt>
                <c:pt idx="69">
                  <c:v>1207.86009934593</c:v>
                </c:pt>
                <c:pt idx="70">
                  <c:v>1195.35477359993</c:v>
                </c:pt>
                <c:pt idx="71">
                  <c:v>1192.38157797123</c:v>
                </c:pt>
                <c:pt idx="72">
                  <c:v>1191.74634942593</c:v>
                </c:pt>
                <c:pt idx="73">
                  <c:v>1177.72415558437</c:v>
                </c:pt>
                <c:pt idx="74">
                  <c:v>1175.17639014383</c:v>
                </c:pt>
                <c:pt idx="75">
                  <c:v>1176.39895688876</c:v>
                </c:pt>
                <c:pt idx="76">
                  <c:v>1171.54416533711</c:v>
                </c:pt>
                <c:pt idx="77">
                  <c:v>1172.67226363375</c:v>
                </c:pt>
                <c:pt idx="78">
                  <c:v>1161.64523840124</c:v>
                </c:pt>
                <c:pt idx="79">
                  <c:v>1152.34660594698</c:v>
                </c:pt>
                <c:pt idx="80">
                  <c:v>1144.35613033775</c:v>
                </c:pt>
                <c:pt idx="81">
                  <c:v>1139.52578478203</c:v>
                </c:pt>
                <c:pt idx="82">
                  <c:v>1137.9861615469</c:v>
                </c:pt>
                <c:pt idx="83">
                  <c:v>1125.06605476058</c:v>
                </c:pt>
                <c:pt idx="84">
                  <c:v>1114.02770794268</c:v>
                </c:pt>
                <c:pt idx="85">
                  <c:v>1108.95468151715</c:v>
                </c:pt>
                <c:pt idx="86">
                  <c:v>1105.09839315735</c:v>
                </c:pt>
                <c:pt idx="87">
                  <c:v>1105.53911764678</c:v>
                </c:pt>
                <c:pt idx="88">
                  <c:v>1096.46870883596</c:v>
                </c:pt>
                <c:pt idx="89">
                  <c:v>1092.13858013836</c:v>
                </c:pt>
                <c:pt idx="90">
                  <c:v>1090.96705477106</c:v>
                </c:pt>
                <c:pt idx="91">
                  <c:v>1091.09073783202</c:v>
                </c:pt>
                <c:pt idx="92">
                  <c:v>1083.83341242677</c:v>
                </c:pt>
                <c:pt idx="93">
                  <c:v>1074.6499789462</c:v>
                </c:pt>
                <c:pt idx="94">
                  <c:v>1069.2624619877</c:v>
                </c:pt>
                <c:pt idx="95">
                  <c:v>1066.67602295371</c:v>
                </c:pt>
                <c:pt idx="96">
                  <c:v>1066.80012732655</c:v>
                </c:pt>
                <c:pt idx="97">
                  <c:v>1065.12472967063</c:v>
                </c:pt>
                <c:pt idx="98">
                  <c:v>1065.02872189606</c:v>
                </c:pt>
                <c:pt idx="99">
                  <c:v>1061.63411679689</c:v>
                </c:pt>
                <c:pt idx="100">
                  <c:v>1061.69394195014</c:v>
                </c:pt>
                <c:pt idx="101">
                  <c:v>1053.89872582091</c:v>
                </c:pt>
                <c:pt idx="102">
                  <c:v>1048.56289305073</c:v>
                </c:pt>
                <c:pt idx="103">
                  <c:v>1044.40020790572</c:v>
                </c:pt>
                <c:pt idx="104">
                  <c:v>1036.76933387163</c:v>
                </c:pt>
                <c:pt idx="105">
                  <c:v>1032.41455484421</c:v>
                </c:pt>
                <c:pt idx="106">
                  <c:v>1028.74348653695</c:v>
                </c:pt>
                <c:pt idx="107">
                  <c:v>1026.1240841823</c:v>
                </c:pt>
                <c:pt idx="108">
                  <c:v>1026.17505672238</c:v>
                </c:pt>
                <c:pt idx="109">
                  <c:v>1019.89609232912</c:v>
                </c:pt>
                <c:pt idx="110">
                  <c:v>1016.27649065968</c:v>
                </c:pt>
                <c:pt idx="111">
                  <c:v>1014.28614905654</c:v>
                </c:pt>
                <c:pt idx="112">
                  <c:v>1014.53678637297</c:v>
                </c:pt>
                <c:pt idx="113">
                  <c:v>1009.24364151497</c:v>
                </c:pt>
                <c:pt idx="114">
                  <c:v>1003.65918741729</c:v>
                </c:pt>
                <c:pt idx="115">
                  <c:v>1000.26830564703</c:v>
                </c:pt>
                <c:pt idx="116">
                  <c:v>998.775229217254</c:v>
                </c:pt>
                <c:pt idx="117">
                  <c:v>999.020063665818</c:v>
                </c:pt>
                <c:pt idx="118">
                  <c:v>996.203873420898</c:v>
                </c:pt>
                <c:pt idx="119">
                  <c:v>994.57064267743</c:v>
                </c:pt>
                <c:pt idx="120">
                  <c:v>994.797739075009</c:v>
                </c:pt>
                <c:pt idx="121">
                  <c:v>990.066486027014</c:v>
                </c:pt>
                <c:pt idx="122">
                  <c:v>986.8173542246</c:v>
                </c:pt>
                <c:pt idx="123">
                  <c:v>985.01729452306</c:v>
                </c:pt>
                <c:pt idx="124">
                  <c:v>979.722737407942</c:v>
                </c:pt>
                <c:pt idx="125">
                  <c:v>977.069115706976</c:v>
                </c:pt>
                <c:pt idx="126">
                  <c:v>974.623702569458</c:v>
                </c:pt>
                <c:pt idx="127">
                  <c:v>972.030708443831</c:v>
                </c:pt>
                <c:pt idx="128">
                  <c:v>970.07523463262</c:v>
                </c:pt>
                <c:pt idx="129">
                  <c:v>970.247711089925</c:v>
                </c:pt>
                <c:pt idx="130">
                  <c:v>966.198077684896</c:v>
                </c:pt>
                <c:pt idx="131">
                  <c:v>963.308466809847</c:v>
                </c:pt>
                <c:pt idx="132">
                  <c:v>961.979484734934</c:v>
                </c:pt>
                <c:pt idx="133">
                  <c:v>961.955452307397</c:v>
                </c:pt>
                <c:pt idx="134">
                  <c:v>958.609636248567</c:v>
                </c:pt>
                <c:pt idx="135">
                  <c:v>954.60727038553</c:v>
                </c:pt>
                <c:pt idx="136">
                  <c:v>952.951000864572</c:v>
                </c:pt>
                <c:pt idx="137">
                  <c:v>951.525855994404</c:v>
                </c:pt>
                <c:pt idx="138">
                  <c:v>951.627592403644</c:v>
                </c:pt>
                <c:pt idx="139">
                  <c:v>949.662886248362</c:v>
                </c:pt>
                <c:pt idx="140">
                  <c:v>948.64102141187</c:v>
                </c:pt>
                <c:pt idx="141">
                  <c:v>948.652898349167</c:v>
                </c:pt>
                <c:pt idx="142">
                  <c:v>945.333197755296</c:v>
                </c:pt>
                <c:pt idx="143">
                  <c:v>942.966783510771</c:v>
                </c:pt>
                <c:pt idx="144">
                  <c:v>939.55322107036</c:v>
                </c:pt>
                <c:pt idx="145">
                  <c:v>937.607197967622</c:v>
                </c:pt>
                <c:pt idx="146">
                  <c:v>935.422065795789</c:v>
                </c:pt>
                <c:pt idx="147">
                  <c:v>933.515316170587</c:v>
                </c:pt>
                <c:pt idx="148">
                  <c:v>932.20541304742</c:v>
                </c:pt>
                <c:pt idx="149">
                  <c:v>930.166610529035</c:v>
                </c:pt>
                <c:pt idx="150">
                  <c:v>927.497480681477</c:v>
                </c:pt>
                <c:pt idx="151">
                  <c:v>925.663715838941</c:v>
                </c:pt>
                <c:pt idx="152">
                  <c:v>924.669986156833</c:v>
                </c:pt>
                <c:pt idx="153">
                  <c:v>924.784007055083</c:v>
                </c:pt>
                <c:pt idx="154">
                  <c:v>922.310947133164</c:v>
                </c:pt>
                <c:pt idx="155">
                  <c:v>919.562333816616</c:v>
                </c:pt>
                <c:pt idx="156">
                  <c:v>918.738542656582</c:v>
                </c:pt>
                <c:pt idx="157">
                  <c:v>918.723595296058</c:v>
                </c:pt>
                <c:pt idx="158">
                  <c:v>917.213911682148</c:v>
                </c:pt>
                <c:pt idx="159">
                  <c:v>916.794279392299</c:v>
                </c:pt>
                <c:pt idx="160">
                  <c:v>916.726454425</c:v>
                </c:pt>
                <c:pt idx="161">
                  <c:v>914.934407124819</c:v>
                </c:pt>
                <c:pt idx="162">
                  <c:v>912.816172465232</c:v>
                </c:pt>
                <c:pt idx="163">
                  <c:v>911.020470859796</c:v>
                </c:pt>
                <c:pt idx="164">
                  <c:v>908.633054350959</c:v>
                </c:pt>
                <c:pt idx="165">
                  <c:v>907.018219950539</c:v>
                </c:pt>
                <c:pt idx="166">
                  <c:v>905.420899575377</c:v>
                </c:pt>
                <c:pt idx="167">
                  <c:v>903.875327883208</c:v>
                </c:pt>
                <c:pt idx="168">
                  <c:v>902.735783438921</c:v>
                </c:pt>
                <c:pt idx="169">
                  <c:v>901.437032364894</c:v>
                </c:pt>
                <c:pt idx="170">
                  <c:v>899.459379435552</c:v>
                </c:pt>
                <c:pt idx="171">
                  <c:v>897.999865862458</c:v>
                </c:pt>
                <c:pt idx="172">
                  <c:v>897.349289031778</c:v>
                </c:pt>
                <c:pt idx="173">
                  <c:v>897.338446984999</c:v>
                </c:pt>
                <c:pt idx="174">
                  <c:v>895.637880832607</c:v>
                </c:pt>
                <c:pt idx="175">
                  <c:v>893.659086309347</c:v>
                </c:pt>
                <c:pt idx="176">
                  <c:v>892.798331866101</c:v>
                </c:pt>
                <c:pt idx="177">
                  <c:v>892.818895420695</c:v>
                </c:pt>
                <c:pt idx="178">
                  <c:v>892.254041647655</c:v>
                </c:pt>
                <c:pt idx="179">
                  <c:v>892.230419396748</c:v>
                </c:pt>
                <c:pt idx="180">
                  <c:v>891.068467993226</c:v>
                </c:pt>
                <c:pt idx="181">
                  <c:v>890.439775685828</c:v>
                </c:pt>
                <c:pt idx="182">
                  <c:v>890.428027457349</c:v>
                </c:pt>
                <c:pt idx="183">
                  <c:v>888.712894823377</c:v>
                </c:pt>
                <c:pt idx="184">
                  <c:v>887.635264523555</c:v>
                </c:pt>
                <c:pt idx="185">
                  <c:v>885.722303902494</c:v>
                </c:pt>
                <c:pt idx="186">
                  <c:v>884.47824241361</c:v>
                </c:pt>
                <c:pt idx="187">
                  <c:v>883.348269446619</c:v>
                </c:pt>
                <c:pt idx="188">
                  <c:v>882.615714668388</c:v>
                </c:pt>
                <c:pt idx="189">
                  <c:v>881.462751359972</c:v>
                </c:pt>
                <c:pt idx="190">
                  <c:v>879.970860170534</c:v>
                </c:pt>
                <c:pt idx="191">
                  <c:v>878.860833206279</c:v>
                </c:pt>
                <c:pt idx="192">
                  <c:v>878.318729029813</c:v>
                </c:pt>
                <c:pt idx="193">
                  <c:v>878.38012599694</c:v>
                </c:pt>
                <c:pt idx="194">
                  <c:v>877.082343210496</c:v>
                </c:pt>
                <c:pt idx="195">
                  <c:v>875.434841481388</c:v>
                </c:pt>
                <c:pt idx="196">
                  <c:v>874.897535448927</c:v>
                </c:pt>
                <c:pt idx="197">
                  <c:v>874.975474618249</c:v>
                </c:pt>
                <c:pt idx="198">
                  <c:v>874.682584502901</c:v>
                </c:pt>
                <c:pt idx="199">
                  <c:v>874.73818369726</c:v>
                </c:pt>
                <c:pt idx="200">
                  <c:v>874.088568862006</c:v>
                </c:pt>
                <c:pt idx="201">
                  <c:v>874.057337429067</c:v>
                </c:pt>
                <c:pt idx="202">
                  <c:v>873.258161135226</c:v>
                </c:pt>
                <c:pt idx="203">
                  <c:v>872.196825711208</c:v>
                </c:pt>
                <c:pt idx="204">
                  <c:v>871.183849060516</c:v>
                </c:pt>
                <c:pt idx="205">
                  <c:v>869.93872030252</c:v>
                </c:pt>
                <c:pt idx="206">
                  <c:v>868.9373143301</c:v>
                </c:pt>
                <c:pt idx="207">
                  <c:v>868.016375462227</c:v>
                </c:pt>
                <c:pt idx="208">
                  <c:v>867.328373798617</c:v>
                </c:pt>
                <c:pt idx="209">
                  <c:v>867.34847155148</c:v>
                </c:pt>
                <c:pt idx="210">
                  <c:v>866.074208072161</c:v>
                </c:pt>
                <c:pt idx="211">
                  <c:v>865.302552585055</c:v>
                </c:pt>
                <c:pt idx="212">
                  <c:v>864.990371328904</c:v>
                </c:pt>
                <c:pt idx="213">
                  <c:v>864.988367087666</c:v>
                </c:pt>
                <c:pt idx="214">
                  <c:v>863.983579447737</c:v>
                </c:pt>
                <c:pt idx="215">
                  <c:v>863.009748137778</c:v>
                </c:pt>
                <c:pt idx="216">
                  <c:v>862.549022552019</c:v>
                </c:pt>
                <c:pt idx="217">
                  <c:v>862.647467863466</c:v>
                </c:pt>
                <c:pt idx="218">
                  <c:v>861.996897674773</c:v>
                </c:pt>
                <c:pt idx="219">
                  <c:v>861.96394170059</c:v>
                </c:pt>
                <c:pt idx="220">
                  <c:v>861.76635846291</c:v>
                </c:pt>
                <c:pt idx="221">
                  <c:v>861.874861066618</c:v>
                </c:pt>
                <c:pt idx="222">
                  <c:v>861.184544556375</c:v>
                </c:pt>
                <c:pt idx="223">
                  <c:v>860.321343884069</c:v>
                </c:pt>
                <c:pt idx="224">
                  <c:v>860.135682908218</c:v>
                </c:pt>
                <c:pt idx="225">
                  <c:v>860.011428225909</c:v>
                </c:pt>
                <c:pt idx="226">
                  <c:v>858.983729486349</c:v>
                </c:pt>
                <c:pt idx="227">
                  <c:v>858.508379393876</c:v>
                </c:pt>
                <c:pt idx="228">
                  <c:v>858.316700859771</c:v>
                </c:pt>
                <c:pt idx="229">
                  <c:v>858.379856144689</c:v>
                </c:pt>
                <c:pt idx="230">
                  <c:v>857.648743397678</c:v>
                </c:pt>
                <c:pt idx="231">
                  <c:v>857.114338738949</c:v>
                </c:pt>
                <c:pt idx="232">
                  <c:v>856.908663965781</c:v>
                </c:pt>
                <c:pt idx="233">
                  <c:v>856.828672753881</c:v>
                </c:pt>
                <c:pt idx="234">
                  <c:v>856.607555927666</c:v>
                </c:pt>
                <c:pt idx="235">
                  <c:v>855.57527039006</c:v>
                </c:pt>
                <c:pt idx="236">
                  <c:v>855.771659931869</c:v>
                </c:pt>
                <c:pt idx="237">
                  <c:v>855.687790743178</c:v>
                </c:pt>
                <c:pt idx="238">
                  <c:v>855.5237503662</c:v>
                </c:pt>
                <c:pt idx="239">
                  <c:v>855.677891955853</c:v>
                </c:pt>
                <c:pt idx="240">
                  <c:v>855.724499050176</c:v>
                </c:pt>
                <c:pt idx="241">
                  <c:v>855.601695961212</c:v>
                </c:pt>
                <c:pt idx="242">
                  <c:v>855.328926279308</c:v>
                </c:pt>
                <c:pt idx="243">
                  <c:v>855.605886164643</c:v>
                </c:pt>
                <c:pt idx="244">
                  <c:v>855.51158514639</c:v>
                </c:pt>
                <c:pt idx="245">
                  <c:v>854.945762489632</c:v>
                </c:pt>
                <c:pt idx="246">
                  <c:v>855.277022135972</c:v>
                </c:pt>
                <c:pt idx="247">
                  <c:v>855.445554315844</c:v>
                </c:pt>
                <c:pt idx="248">
                  <c:v>855.432450304544</c:v>
                </c:pt>
                <c:pt idx="249">
                  <c:v>855.28969565969</c:v>
                </c:pt>
                <c:pt idx="250">
                  <c:v>855.19383888159</c:v>
                </c:pt>
                <c:pt idx="251">
                  <c:v>855.286426407998</c:v>
                </c:pt>
                <c:pt idx="252">
                  <c:v>855.271046274087</c:v>
                </c:pt>
                <c:pt idx="253">
                  <c:v>855.430000604274</c:v>
                </c:pt>
                <c:pt idx="254">
                  <c:v>855.525901244923</c:v>
                </c:pt>
                <c:pt idx="255">
                  <c:v>855.287128093226</c:v>
                </c:pt>
                <c:pt idx="256">
                  <c:v>855.513435339244</c:v>
                </c:pt>
                <c:pt idx="257">
                  <c:v>856.061189546419</c:v>
                </c:pt>
                <c:pt idx="258">
                  <c:v>855.465006087229</c:v>
                </c:pt>
                <c:pt idx="259">
                  <c:v>855.0728763231</c:v>
                </c:pt>
                <c:pt idx="260">
                  <c:v>855.47197385315</c:v>
                </c:pt>
                <c:pt idx="261">
                  <c:v>854.891325812976</c:v>
                </c:pt>
                <c:pt idx="262">
                  <c:v>854.906826838054</c:v>
                </c:pt>
                <c:pt idx="263">
                  <c:v>854.211342746061</c:v>
                </c:pt>
                <c:pt idx="264">
                  <c:v>855.206501836987</c:v>
                </c:pt>
                <c:pt idx="265">
                  <c:v>854.490268677786</c:v>
                </c:pt>
                <c:pt idx="266">
                  <c:v>854.706064697144</c:v>
                </c:pt>
                <c:pt idx="267">
                  <c:v>854.208932084429</c:v>
                </c:pt>
                <c:pt idx="268">
                  <c:v>854.635985067991</c:v>
                </c:pt>
                <c:pt idx="269">
                  <c:v>854.399087366928</c:v>
                </c:pt>
                <c:pt idx="270">
                  <c:v>854.786811986581</c:v>
                </c:pt>
                <c:pt idx="271">
                  <c:v>854.455778092558</c:v>
                </c:pt>
                <c:pt idx="272">
                  <c:v>854.686841229014</c:v>
                </c:pt>
                <c:pt idx="273">
                  <c:v>854.732558841259</c:v>
                </c:pt>
                <c:pt idx="274">
                  <c:v>854.54251605533</c:v>
                </c:pt>
                <c:pt idx="275">
                  <c:v>854.641328726159</c:v>
                </c:pt>
                <c:pt idx="276">
                  <c:v>854.844148271087</c:v>
                </c:pt>
                <c:pt idx="277">
                  <c:v>854.680753615495</c:v>
                </c:pt>
                <c:pt idx="278">
                  <c:v>854.484687228724</c:v>
                </c:pt>
                <c:pt idx="279">
                  <c:v>854.691446254236</c:v>
                </c:pt>
                <c:pt idx="280">
                  <c:v>854.723473393542</c:v>
                </c:pt>
                <c:pt idx="281">
                  <c:v>854.883184415419</c:v>
                </c:pt>
                <c:pt idx="282">
                  <c:v>854.758031640945</c:v>
                </c:pt>
                <c:pt idx="283">
                  <c:v>854.671430884035</c:v>
                </c:pt>
                <c:pt idx="284">
                  <c:v>854.623557092035</c:v>
                </c:pt>
                <c:pt idx="285">
                  <c:v>854.646142516768</c:v>
                </c:pt>
                <c:pt idx="286">
                  <c:v>854.362877761271</c:v>
                </c:pt>
                <c:pt idx="287">
                  <c:v>854.246894447307</c:v>
                </c:pt>
                <c:pt idx="288">
                  <c:v>854.32091645753</c:v>
                </c:pt>
                <c:pt idx="289">
                  <c:v>854.256047405649</c:v>
                </c:pt>
                <c:pt idx="290">
                  <c:v>854.038198072528</c:v>
                </c:pt>
                <c:pt idx="291">
                  <c:v>854.196677526798</c:v>
                </c:pt>
                <c:pt idx="292">
                  <c:v>854.342371499497</c:v>
                </c:pt>
                <c:pt idx="293">
                  <c:v>854.340682890318</c:v>
                </c:pt>
                <c:pt idx="294">
                  <c:v>854.224557403789</c:v>
                </c:pt>
                <c:pt idx="295">
                  <c:v>854.1512357078</c:v>
                </c:pt>
                <c:pt idx="296">
                  <c:v>854.213896739254</c:v>
                </c:pt>
                <c:pt idx="297">
                  <c:v>854.246115276577</c:v>
                </c:pt>
                <c:pt idx="298">
                  <c:v>854.246575530966</c:v>
                </c:pt>
                <c:pt idx="299">
                  <c:v>854.095907529115</c:v>
                </c:pt>
                <c:pt idx="300">
                  <c:v>854.167035480621</c:v>
                </c:pt>
                <c:pt idx="301">
                  <c:v>854.256570185747</c:v>
                </c:pt>
                <c:pt idx="302">
                  <c:v>854.246959078861</c:v>
                </c:pt>
                <c:pt idx="303">
                  <c:v>854.168460925632</c:v>
                </c:pt>
                <c:pt idx="304">
                  <c:v>854.206629898973</c:v>
                </c:pt>
                <c:pt idx="305">
                  <c:v>854.192924020343</c:v>
                </c:pt>
                <c:pt idx="306">
                  <c:v>854.233050795604</c:v>
                </c:pt>
                <c:pt idx="307">
                  <c:v>854.32140454919</c:v>
                </c:pt>
                <c:pt idx="308">
                  <c:v>854.271609510702</c:v>
                </c:pt>
                <c:pt idx="309">
                  <c:v>854.298231347626</c:v>
                </c:pt>
                <c:pt idx="310">
                  <c:v>854.313000579362</c:v>
                </c:pt>
                <c:pt idx="311">
                  <c:v>854.343956645832</c:v>
                </c:pt>
                <c:pt idx="312">
                  <c:v>854.433086734951</c:v>
                </c:pt>
                <c:pt idx="313">
                  <c:v>854.354694968203</c:v>
                </c:pt>
                <c:pt idx="314">
                  <c:v>854.387971191868</c:v>
                </c:pt>
                <c:pt idx="315">
                  <c:v>854.431839066139</c:v>
                </c:pt>
                <c:pt idx="316">
                  <c:v>854.303504816184</c:v>
                </c:pt>
                <c:pt idx="317">
                  <c:v>854.344748204259</c:v>
                </c:pt>
                <c:pt idx="318">
                  <c:v>854.267984821607</c:v>
                </c:pt>
                <c:pt idx="319">
                  <c:v>854.268247381376</c:v>
                </c:pt>
                <c:pt idx="320">
                  <c:v>854.266276487256</c:v>
                </c:pt>
                <c:pt idx="321">
                  <c:v>854.345027091499</c:v>
                </c:pt>
                <c:pt idx="322">
                  <c:v>854.21511055632</c:v>
                </c:pt>
                <c:pt idx="323">
                  <c:v>854.248165517413</c:v>
                </c:pt>
                <c:pt idx="324">
                  <c:v>854.336522035293</c:v>
                </c:pt>
                <c:pt idx="325">
                  <c:v>854.213963960925</c:v>
                </c:pt>
                <c:pt idx="326">
                  <c:v>854.106097175048</c:v>
                </c:pt>
                <c:pt idx="327">
                  <c:v>854.238969762044</c:v>
                </c:pt>
                <c:pt idx="328">
                  <c:v>854.085035199885</c:v>
                </c:pt>
                <c:pt idx="329">
                  <c:v>854.252391898383</c:v>
                </c:pt>
                <c:pt idx="330">
                  <c:v>854.082256861884</c:v>
                </c:pt>
                <c:pt idx="331">
                  <c:v>854.242821576222</c:v>
                </c:pt>
                <c:pt idx="332">
                  <c:v>854.256730320455</c:v>
                </c:pt>
                <c:pt idx="333">
                  <c:v>854.194617008813</c:v>
                </c:pt>
                <c:pt idx="334">
                  <c:v>854.184918693698</c:v>
                </c:pt>
                <c:pt idx="335">
                  <c:v>854.231761056775</c:v>
                </c:pt>
                <c:pt idx="336">
                  <c:v>854.177787591737</c:v>
                </c:pt>
                <c:pt idx="337">
                  <c:v>854.174334553914</c:v>
                </c:pt>
                <c:pt idx="338">
                  <c:v>854.193733186332</c:v>
                </c:pt>
                <c:pt idx="339">
                  <c:v>854.259407767757</c:v>
                </c:pt>
                <c:pt idx="340">
                  <c:v>854.190658194259</c:v>
                </c:pt>
                <c:pt idx="341">
                  <c:v>854.168892443885</c:v>
                </c:pt>
                <c:pt idx="342">
                  <c:v>854.177009575843</c:v>
                </c:pt>
                <c:pt idx="343">
                  <c:v>854.135562407908</c:v>
                </c:pt>
                <c:pt idx="344">
                  <c:v>854.156933949101</c:v>
                </c:pt>
                <c:pt idx="345">
                  <c:v>854.185032930055</c:v>
                </c:pt>
                <c:pt idx="346">
                  <c:v>854.179086819984</c:v>
                </c:pt>
                <c:pt idx="347">
                  <c:v>854.12739305387</c:v>
                </c:pt>
                <c:pt idx="348">
                  <c:v>854.095838928863</c:v>
                </c:pt>
                <c:pt idx="349">
                  <c:v>854.193821616902</c:v>
                </c:pt>
                <c:pt idx="350">
                  <c:v>854.112559997831</c:v>
                </c:pt>
                <c:pt idx="351">
                  <c:v>854.172737775025</c:v>
                </c:pt>
                <c:pt idx="352">
                  <c:v>854.116061934417</c:v>
                </c:pt>
                <c:pt idx="353">
                  <c:v>854.181376138118</c:v>
                </c:pt>
                <c:pt idx="354">
                  <c:v>854.171800699687</c:v>
                </c:pt>
                <c:pt idx="355">
                  <c:v>854.197765638942</c:v>
                </c:pt>
                <c:pt idx="356">
                  <c:v>854.149329047685</c:v>
                </c:pt>
                <c:pt idx="357">
                  <c:v>854.225091927462</c:v>
                </c:pt>
                <c:pt idx="358">
                  <c:v>854.247377565975</c:v>
                </c:pt>
                <c:pt idx="359">
                  <c:v>854.238787852563</c:v>
                </c:pt>
                <c:pt idx="360">
                  <c:v>854.204566681493</c:v>
                </c:pt>
                <c:pt idx="361">
                  <c:v>854.208271032983</c:v>
                </c:pt>
                <c:pt idx="362">
                  <c:v>854.215850205088</c:v>
                </c:pt>
                <c:pt idx="363">
                  <c:v>854.232644584762</c:v>
                </c:pt>
                <c:pt idx="364">
                  <c:v>854.17335357785</c:v>
                </c:pt>
                <c:pt idx="365">
                  <c:v>854.196926039264</c:v>
                </c:pt>
                <c:pt idx="366">
                  <c:v>854.20395096535</c:v>
                </c:pt>
                <c:pt idx="367">
                  <c:v>854.27164559203</c:v>
                </c:pt>
                <c:pt idx="368">
                  <c:v>854.232554412644</c:v>
                </c:pt>
                <c:pt idx="369">
                  <c:v>854.250452047064</c:v>
                </c:pt>
                <c:pt idx="370">
                  <c:v>854.256931350541</c:v>
                </c:pt>
                <c:pt idx="371">
                  <c:v>854.250241974683</c:v>
                </c:pt>
                <c:pt idx="372">
                  <c:v>854.264075676686</c:v>
                </c:pt>
                <c:pt idx="373">
                  <c:v>854.228606433949</c:v>
                </c:pt>
                <c:pt idx="374">
                  <c:v>854.239866456966</c:v>
                </c:pt>
                <c:pt idx="375">
                  <c:v>854.25359834017</c:v>
                </c:pt>
                <c:pt idx="376">
                  <c:v>854.257675673829</c:v>
                </c:pt>
                <c:pt idx="377">
                  <c:v>854.241154387889</c:v>
                </c:pt>
                <c:pt idx="378">
                  <c:v>854.212403560499</c:v>
                </c:pt>
                <c:pt idx="379">
                  <c:v>854.211505637421</c:v>
                </c:pt>
                <c:pt idx="380">
                  <c:v>854.219108921806</c:v>
                </c:pt>
                <c:pt idx="381">
                  <c:v>854.214673766494</c:v>
                </c:pt>
                <c:pt idx="382">
                  <c:v>854.244485388903</c:v>
                </c:pt>
                <c:pt idx="383">
                  <c:v>854.262883637686</c:v>
                </c:pt>
                <c:pt idx="384">
                  <c:v>854.229943106977</c:v>
                </c:pt>
                <c:pt idx="385">
                  <c:v>854.244270443645</c:v>
                </c:pt>
                <c:pt idx="386">
                  <c:v>854.279447494518</c:v>
                </c:pt>
                <c:pt idx="387">
                  <c:v>854.283909711568</c:v>
                </c:pt>
                <c:pt idx="388">
                  <c:v>854.277952556514</c:v>
                </c:pt>
                <c:pt idx="389">
                  <c:v>854.281990193695</c:v>
                </c:pt>
                <c:pt idx="390">
                  <c:v>854.25679028698</c:v>
                </c:pt>
                <c:pt idx="391">
                  <c:v>854.274886026908</c:v>
                </c:pt>
                <c:pt idx="392">
                  <c:v>854.242972221107</c:v>
                </c:pt>
                <c:pt idx="393">
                  <c:v>854.259458190982</c:v>
                </c:pt>
                <c:pt idx="394">
                  <c:v>854.251576799876</c:v>
                </c:pt>
                <c:pt idx="395">
                  <c:v>854.264941011617</c:v>
                </c:pt>
                <c:pt idx="396">
                  <c:v>854.223772833785</c:v>
                </c:pt>
                <c:pt idx="397">
                  <c:v>854.241980978536</c:v>
                </c:pt>
                <c:pt idx="398">
                  <c:v>854.282259867791</c:v>
                </c:pt>
                <c:pt idx="399">
                  <c:v>854.259907171536</c:v>
                </c:pt>
                <c:pt idx="400">
                  <c:v>854.248423033215</c:v>
                </c:pt>
                <c:pt idx="401">
                  <c:v>854.250152728602</c:v>
                </c:pt>
                <c:pt idx="402">
                  <c:v>854.228667125679</c:v>
                </c:pt>
                <c:pt idx="403">
                  <c:v>854.261678219883</c:v>
                </c:pt>
                <c:pt idx="404">
                  <c:v>854.273474816076</c:v>
                </c:pt>
                <c:pt idx="405">
                  <c:v>854.264969222676</c:v>
                </c:pt>
                <c:pt idx="406">
                  <c:v>854.216589422271</c:v>
                </c:pt>
                <c:pt idx="407">
                  <c:v>854.248892749297</c:v>
                </c:pt>
                <c:pt idx="408">
                  <c:v>854.251158229523</c:v>
                </c:pt>
                <c:pt idx="409">
                  <c:v>854.257662276783</c:v>
                </c:pt>
                <c:pt idx="410">
                  <c:v>854.245807052972</c:v>
                </c:pt>
                <c:pt idx="411">
                  <c:v>854.246889459905</c:v>
                </c:pt>
                <c:pt idx="412">
                  <c:v>854.24660622927</c:v>
                </c:pt>
                <c:pt idx="413">
                  <c:v>854.237969859883</c:v>
                </c:pt>
                <c:pt idx="414">
                  <c:v>854.24721448541</c:v>
                </c:pt>
                <c:pt idx="415">
                  <c:v>854.241172544822</c:v>
                </c:pt>
                <c:pt idx="416">
                  <c:v>854.234307047865</c:v>
                </c:pt>
                <c:pt idx="417">
                  <c:v>854.214679940401</c:v>
                </c:pt>
                <c:pt idx="418">
                  <c:v>854.240598751585</c:v>
                </c:pt>
                <c:pt idx="419">
                  <c:v>854.246392822797</c:v>
                </c:pt>
                <c:pt idx="420">
                  <c:v>854.241292601526</c:v>
                </c:pt>
                <c:pt idx="421">
                  <c:v>854.22798008016</c:v>
                </c:pt>
                <c:pt idx="422">
                  <c:v>854.221444284028</c:v>
                </c:pt>
                <c:pt idx="423">
                  <c:v>854.215527482378</c:v>
                </c:pt>
                <c:pt idx="424">
                  <c:v>854.218561056371</c:v>
                </c:pt>
                <c:pt idx="425">
                  <c:v>854.231149086316</c:v>
                </c:pt>
                <c:pt idx="426">
                  <c:v>854.214273570652</c:v>
                </c:pt>
                <c:pt idx="427">
                  <c:v>854.223633979863</c:v>
                </c:pt>
                <c:pt idx="428">
                  <c:v>854.215492348767</c:v>
                </c:pt>
                <c:pt idx="429">
                  <c:v>854.223469478904</c:v>
                </c:pt>
                <c:pt idx="430">
                  <c:v>854.220864070581</c:v>
                </c:pt>
                <c:pt idx="431">
                  <c:v>854.220642190988</c:v>
                </c:pt>
                <c:pt idx="432">
                  <c:v>854.221617133623</c:v>
                </c:pt>
                <c:pt idx="433">
                  <c:v>854.220479428045</c:v>
                </c:pt>
                <c:pt idx="434">
                  <c:v>854.231693016399</c:v>
                </c:pt>
                <c:pt idx="435">
                  <c:v>854.221682019038</c:v>
                </c:pt>
                <c:pt idx="436">
                  <c:v>854.231359550536</c:v>
                </c:pt>
                <c:pt idx="437">
                  <c:v>854.251917291052</c:v>
                </c:pt>
                <c:pt idx="438">
                  <c:v>854.235870579904</c:v>
                </c:pt>
                <c:pt idx="439">
                  <c:v>854.230761548774</c:v>
                </c:pt>
                <c:pt idx="440">
                  <c:v>854.223747319041</c:v>
                </c:pt>
                <c:pt idx="441">
                  <c:v>854.231716235897</c:v>
                </c:pt>
                <c:pt idx="442">
                  <c:v>854.226503668707</c:v>
                </c:pt>
                <c:pt idx="443">
                  <c:v>854.226164201148</c:v>
                </c:pt>
                <c:pt idx="444">
                  <c:v>854.239610303997</c:v>
                </c:pt>
                <c:pt idx="445">
                  <c:v>854.235170880903</c:v>
                </c:pt>
                <c:pt idx="446">
                  <c:v>854.238364357415</c:v>
                </c:pt>
                <c:pt idx="447">
                  <c:v>854.235886761567</c:v>
                </c:pt>
                <c:pt idx="448">
                  <c:v>854.234795407941</c:v>
                </c:pt>
                <c:pt idx="449">
                  <c:v>854.233771965191</c:v>
                </c:pt>
                <c:pt idx="450">
                  <c:v>854.232069200812</c:v>
                </c:pt>
                <c:pt idx="451">
                  <c:v>854.233071380986</c:v>
                </c:pt>
                <c:pt idx="452">
                  <c:v>854.237104038058</c:v>
                </c:pt>
                <c:pt idx="453">
                  <c:v>854.232448401196</c:v>
                </c:pt>
                <c:pt idx="454">
                  <c:v>854.231195349719</c:v>
                </c:pt>
                <c:pt idx="455">
                  <c:v>854.232440424475</c:v>
                </c:pt>
                <c:pt idx="456">
                  <c:v>854.231293856343</c:v>
                </c:pt>
                <c:pt idx="457">
                  <c:v>854.235520754955</c:v>
                </c:pt>
                <c:pt idx="458">
                  <c:v>854.244043172555</c:v>
                </c:pt>
                <c:pt idx="459">
                  <c:v>854.240928468205</c:v>
                </c:pt>
                <c:pt idx="460">
                  <c:v>854.228172008638</c:v>
                </c:pt>
                <c:pt idx="461">
                  <c:v>854.238835163761</c:v>
                </c:pt>
                <c:pt idx="462">
                  <c:v>854.235209829777</c:v>
                </c:pt>
                <c:pt idx="463">
                  <c:v>854.232076710603</c:v>
                </c:pt>
                <c:pt idx="464">
                  <c:v>854.239944744321</c:v>
                </c:pt>
                <c:pt idx="465">
                  <c:v>854.238667575774</c:v>
                </c:pt>
                <c:pt idx="466">
                  <c:v>854.241289782735</c:v>
                </c:pt>
                <c:pt idx="467">
                  <c:v>854.243320932695</c:v>
                </c:pt>
                <c:pt idx="468">
                  <c:v>854.234275788809</c:v>
                </c:pt>
                <c:pt idx="469">
                  <c:v>854.240852538665</c:v>
                </c:pt>
                <c:pt idx="470">
                  <c:v>854.240069372454</c:v>
                </c:pt>
                <c:pt idx="471">
                  <c:v>854.238727087683</c:v>
                </c:pt>
                <c:pt idx="472">
                  <c:v>854.239265042354</c:v>
                </c:pt>
                <c:pt idx="473">
                  <c:v>854.240996149575</c:v>
                </c:pt>
                <c:pt idx="474">
                  <c:v>854.239005606683</c:v>
                </c:pt>
                <c:pt idx="475">
                  <c:v>854.239926301276</c:v>
                </c:pt>
                <c:pt idx="476">
                  <c:v>854.240141728974</c:v>
                </c:pt>
                <c:pt idx="477">
                  <c:v>854.241010899039</c:v>
                </c:pt>
                <c:pt idx="478">
                  <c:v>854.241008439998</c:v>
                </c:pt>
                <c:pt idx="479">
                  <c:v>854.244546278159</c:v>
                </c:pt>
                <c:pt idx="480">
                  <c:v>854.237180948642</c:v>
                </c:pt>
                <c:pt idx="481">
                  <c:v>854.240505662584</c:v>
                </c:pt>
                <c:pt idx="482">
                  <c:v>854.237969295299</c:v>
                </c:pt>
                <c:pt idx="483">
                  <c:v>854.238727277893</c:v>
                </c:pt>
                <c:pt idx="484">
                  <c:v>854.23885889949</c:v>
                </c:pt>
                <c:pt idx="485">
                  <c:v>854.238227555884</c:v>
                </c:pt>
                <c:pt idx="486">
                  <c:v>854.23750095341</c:v>
                </c:pt>
                <c:pt idx="487">
                  <c:v>854.236287929161</c:v>
                </c:pt>
                <c:pt idx="488">
                  <c:v>854.23600201944</c:v>
                </c:pt>
                <c:pt idx="489">
                  <c:v>854.237717203228</c:v>
                </c:pt>
                <c:pt idx="490">
                  <c:v>854.236374860127</c:v>
                </c:pt>
                <c:pt idx="491">
                  <c:v>854.234716024974</c:v>
                </c:pt>
                <c:pt idx="492">
                  <c:v>854.235340162056</c:v>
                </c:pt>
                <c:pt idx="493">
                  <c:v>854.239378129436</c:v>
                </c:pt>
                <c:pt idx="494">
                  <c:v>854.23730576643</c:v>
                </c:pt>
                <c:pt idx="495">
                  <c:v>854.242743184653</c:v>
                </c:pt>
                <c:pt idx="496">
                  <c:v>854.239520104128</c:v>
                </c:pt>
                <c:pt idx="497">
                  <c:v>854.240747220255</c:v>
                </c:pt>
                <c:pt idx="498">
                  <c:v>854.239970228845</c:v>
                </c:pt>
                <c:pt idx="499">
                  <c:v>854.24193125759</c:v>
                </c:pt>
                <c:pt idx="500">
                  <c:v>854.236968486224</c:v>
                </c:pt>
                <c:pt idx="501">
                  <c:v>854.234321619095</c:v>
                </c:pt>
                <c:pt idx="502">
                  <c:v>854.235898403822</c:v>
                </c:pt>
                <c:pt idx="503">
                  <c:v>854.236116451373</c:v>
                </c:pt>
                <c:pt idx="504">
                  <c:v>854.234349024404</c:v>
                </c:pt>
                <c:pt idx="505">
                  <c:v>854.230489787281</c:v>
                </c:pt>
                <c:pt idx="506">
                  <c:v>854.23498796596</c:v>
                </c:pt>
                <c:pt idx="507">
                  <c:v>854.2365539297</c:v>
                </c:pt>
                <c:pt idx="508">
                  <c:v>854.236783615881</c:v>
                </c:pt>
                <c:pt idx="509">
                  <c:v>854.237427247195</c:v>
                </c:pt>
                <c:pt idx="510">
                  <c:v>854.237282377737</c:v>
                </c:pt>
                <c:pt idx="511">
                  <c:v>854.23776377436</c:v>
                </c:pt>
                <c:pt idx="512">
                  <c:v>854.237374605275</c:v>
                </c:pt>
                <c:pt idx="513">
                  <c:v>854.238136684406</c:v>
                </c:pt>
                <c:pt idx="514">
                  <c:v>854.236670025019</c:v>
                </c:pt>
                <c:pt idx="515">
                  <c:v>854.235785133233</c:v>
                </c:pt>
                <c:pt idx="516">
                  <c:v>854.238265992798</c:v>
                </c:pt>
                <c:pt idx="517">
                  <c:v>854.235975282944</c:v>
                </c:pt>
                <c:pt idx="518">
                  <c:v>854.234976317893</c:v>
                </c:pt>
                <c:pt idx="519">
                  <c:v>854.235662730996</c:v>
                </c:pt>
                <c:pt idx="520">
                  <c:v>854.234996416591</c:v>
                </c:pt>
                <c:pt idx="521">
                  <c:v>854.235857344902</c:v>
                </c:pt>
                <c:pt idx="522">
                  <c:v>854.236400685389</c:v>
                </c:pt>
                <c:pt idx="523">
                  <c:v>854.237846528036</c:v>
                </c:pt>
                <c:pt idx="524">
                  <c:v>854.237025243054</c:v>
                </c:pt>
                <c:pt idx="525">
                  <c:v>854.237036637113</c:v>
                </c:pt>
                <c:pt idx="526">
                  <c:v>854.237485420024</c:v>
                </c:pt>
                <c:pt idx="527">
                  <c:v>854.236875979776</c:v>
                </c:pt>
                <c:pt idx="528">
                  <c:v>854.236382486126</c:v>
                </c:pt>
                <c:pt idx="529">
                  <c:v>854.237332115644</c:v>
                </c:pt>
                <c:pt idx="530">
                  <c:v>854.236532451217</c:v>
                </c:pt>
                <c:pt idx="531">
                  <c:v>854.237021537816</c:v>
                </c:pt>
                <c:pt idx="532">
                  <c:v>854.237484343781</c:v>
                </c:pt>
                <c:pt idx="533">
                  <c:v>854.236753973135</c:v>
                </c:pt>
                <c:pt idx="534">
                  <c:v>854.236082021493</c:v>
                </c:pt>
                <c:pt idx="535">
                  <c:v>854.234996920601</c:v>
                </c:pt>
                <c:pt idx="536">
                  <c:v>854.23568817788</c:v>
                </c:pt>
                <c:pt idx="537">
                  <c:v>854.235308973798</c:v>
                </c:pt>
                <c:pt idx="538">
                  <c:v>854.23718992849</c:v>
                </c:pt>
                <c:pt idx="539">
                  <c:v>854.23822285635</c:v>
                </c:pt>
                <c:pt idx="540">
                  <c:v>854.237177810674</c:v>
                </c:pt>
                <c:pt idx="541">
                  <c:v>854.23759000329</c:v>
                </c:pt>
                <c:pt idx="542">
                  <c:v>854.237211467868</c:v>
                </c:pt>
                <c:pt idx="543">
                  <c:v>854.23654169824</c:v>
                </c:pt>
                <c:pt idx="544">
                  <c:v>854.235625755689</c:v>
                </c:pt>
                <c:pt idx="545">
                  <c:v>854.235257890238</c:v>
                </c:pt>
                <c:pt idx="546">
                  <c:v>854.234940144385</c:v>
                </c:pt>
                <c:pt idx="547">
                  <c:v>854.234929414455</c:v>
                </c:pt>
                <c:pt idx="548">
                  <c:v>854.235496720403</c:v>
                </c:pt>
                <c:pt idx="549">
                  <c:v>854.23578062022</c:v>
                </c:pt>
                <c:pt idx="550">
                  <c:v>854.235351599207</c:v>
                </c:pt>
                <c:pt idx="551">
                  <c:v>854.235420639151</c:v>
                </c:pt>
                <c:pt idx="552">
                  <c:v>854.235990812804</c:v>
                </c:pt>
                <c:pt idx="553">
                  <c:v>854.235457766587</c:v>
                </c:pt>
                <c:pt idx="554">
                  <c:v>854.236054675933</c:v>
                </c:pt>
                <c:pt idx="555">
                  <c:v>854.23700137352</c:v>
                </c:pt>
                <c:pt idx="556">
                  <c:v>854.235957470106</c:v>
                </c:pt>
                <c:pt idx="557">
                  <c:v>854.234871263051</c:v>
                </c:pt>
                <c:pt idx="558">
                  <c:v>854.236093367342</c:v>
                </c:pt>
                <c:pt idx="559">
                  <c:v>854.236493550078</c:v>
                </c:pt>
                <c:pt idx="560">
                  <c:v>854.236362060364</c:v>
                </c:pt>
                <c:pt idx="561">
                  <c:v>854.237429460636</c:v>
                </c:pt>
                <c:pt idx="562">
                  <c:v>854.236024570073</c:v>
                </c:pt>
                <c:pt idx="563">
                  <c:v>854.236661591908</c:v>
                </c:pt>
                <c:pt idx="564">
                  <c:v>854.235938282435</c:v>
                </c:pt>
                <c:pt idx="565">
                  <c:v>854.236166235507</c:v>
                </c:pt>
                <c:pt idx="566">
                  <c:v>854.236463953757</c:v>
                </c:pt>
                <c:pt idx="567">
                  <c:v>854.236648328534</c:v>
                </c:pt>
                <c:pt idx="568">
                  <c:v>854.236449875374</c:v>
                </c:pt>
                <c:pt idx="569">
                  <c:v>854.235620532676</c:v>
                </c:pt>
                <c:pt idx="570">
                  <c:v>854.235940938576</c:v>
                </c:pt>
                <c:pt idx="571">
                  <c:v>854.236238253464</c:v>
                </c:pt>
                <c:pt idx="572">
                  <c:v>854.235851663043</c:v>
                </c:pt>
                <c:pt idx="573">
                  <c:v>854.235727212456</c:v>
                </c:pt>
                <c:pt idx="574">
                  <c:v>854.236053449107</c:v>
                </c:pt>
                <c:pt idx="575">
                  <c:v>854.236712620624</c:v>
                </c:pt>
                <c:pt idx="576">
                  <c:v>854.236002736083</c:v>
                </c:pt>
                <c:pt idx="577">
                  <c:v>854.234218344724</c:v>
                </c:pt>
                <c:pt idx="578">
                  <c:v>854.235838835641</c:v>
                </c:pt>
                <c:pt idx="579">
                  <c:v>854.235592921785</c:v>
                </c:pt>
                <c:pt idx="580">
                  <c:v>854.235681452983</c:v>
                </c:pt>
                <c:pt idx="581">
                  <c:v>854.23587198066</c:v>
                </c:pt>
                <c:pt idx="582">
                  <c:v>854.236465839039</c:v>
                </c:pt>
                <c:pt idx="583">
                  <c:v>854.236033317494</c:v>
                </c:pt>
                <c:pt idx="584">
                  <c:v>854.236261549325</c:v>
                </c:pt>
                <c:pt idx="585">
                  <c:v>854.236100096209</c:v>
                </c:pt>
                <c:pt idx="586">
                  <c:v>854.23621405113</c:v>
                </c:pt>
                <c:pt idx="587">
                  <c:v>854.236064975304</c:v>
                </c:pt>
                <c:pt idx="588">
                  <c:v>854.236028443634</c:v>
                </c:pt>
                <c:pt idx="589">
                  <c:v>854.235853207376</c:v>
                </c:pt>
                <c:pt idx="590">
                  <c:v>854.236131524337</c:v>
                </c:pt>
                <c:pt idx="591">
                  <c:v>854.236366554145</c:v>
                </c:pt>
                <c:pt idx="592">
                  <c:v>854.235484727108</c:v>
                </c:pt>
                <c:pt idx="593">
                  <c:v>854.235655139742</c:v>
                </c:pt>
                <c:pt idx="594">
                  <c:v>854.235445880422</c:v>
                </c:pt>
                <c:pt idx="595">
                  <c:v>854.235285449024</c:v>
                </c:pt>
                <c:pt idx="596">
                  <c:v>854.235689495327</c:v>
                </c:pt>
                <c:pt idx="597">
                  <c:v>854.235402958811</c:v>
                </c:pt>
                <c:pt idx="598">
                  <c:v>854.235619540032</c:v>
                </c:pt>
                <c:pt idx="599">
                  <c:v>854.235428438562</c:v>
                </c:pt>
                <c:pt idx="600">
                  <c:v>854.235201297471</c:v>
                </c:pt>
                <c:pt idx="601">
                  <c:v>854.235517736713</c:v>
                </c:pt>
                <c:pt idx="602">
                  <c:v>854.235598057738</c:v>
                </c:pt>
                <c:pt idx="603">
                  <c:v>854.2357204294</c:v>
                </c:pt>
                <c:pt idx="604">
                  <c:v>854.235628141127</c:v>
                </c:pt>
                <c:pt idx="605">
                  <c:v>854.235515948201</c:v>
                </c:pt>
                <c:pt idx="606">
                  <c:v>854.23553800988</c:v>
                </c:pt>
                <c:pt idx="607">
                  <c:v>854.23554215237</c:v>
                </c:pt>
                <c:pt idx="608">
                  <c:v>854.235509538826</c:v>
                </c:pt>
                <c:pt idx="609">
                  <c:v>854.235820872857</c:v>
                </c:pt>
                <c:pt idx="610">
                  <c:v>854.235612575155</c:v>
                </c:pt>
                <c:pt idx="611">
                  <c:v>854.235553848402</c:v>
                </c:pt>
                <c:pt idx="612">
                  <c:v>854.235430930063</c:v>
                </c:pt>
                <c:pt idx="613">
                  <c:v>854.235646679754</c:v>
                </c:pt>
                <c:pt idx="614">
                  <c:v>854.235805701122</c:v>
                </c:pt>
                <c:pt idx="615">
                  <c:v>854.235777140515</c:v>
                </c:pt>
                <c:pt idx="616">
                  <c:v>854.235824962357</c:v>
                </c:pt>
                <c:pt idx="617">
                  <c:v>854.235956739857</c:v>
                </c:pt>
                <c:pt idx="618">
                  <c:v>854.235991053001</c:v>
                </c:pt>
                <c:pt idx="619">
                  <c:v>854.235859763531</c:v>
                </c:pt>
                <c:pt idx="620">
                  <c:v>854.235861914967</c:v>
                </c:pt>
                <c:pt idx="621">
                  <c:v>854.2360137143</c:v>
                </c:pt>
                <c:pt idx="622">
                  <c:v>854.235888407895</c:v>
                </c:pt>
                <c:pt idx="623">
                  <c:v>854.235748928832</c:v>
                </c:pt>
                <c:pt idx="624">
                  <c:v>854.235612579812</c:v>
                </c:pt>
                <c:pt idx="625">
                  <c:v>854.235809479022</c:v>
                </c:pt>
                <c:pt idx="626">
                  <c:v>854.235657627703</c:v>
                </c:pt>
                <c:pt idx="627">
                  <c:v>854.236036479384</c:v>
                </c:pt>
                <c:pt idx="628">
                  <c:v>854.236027880761</c:v>
                </c:pt>
                <c:pt idx="629">
                  <c:v>854.236127773662</c:v>
                </c:pt>
                <c:pt idx="630">
                  <c:v>854.23619577874</c:v>
                </c:pt>
                <c:pt idx="631">
                  <c:v>854.236400543633</c:v>
                </c:pt>
                <c:pt idx="632">
                  <c:v>854.236219962769</c:v>
                </c:pt>
                <c:pt idx="633">
                  <c:v>854.23589803729</c:v>
                </c:pt>
                <c:pt idx="634">
                  <c:v>854.236062363927</c:v>
                </c:pt>
                <c:pt idx="635">
                  <c:v>854.235957826966</c:v>
                </c:pt>
                <c:pt idx="636">
                  <c:v>854.235941234308</c:v>
                </c:pt>
                <c:pt idx="637">
                  <c:v>854.235916707638</c:v>
                </c:pt>
                <c:pt idx="638">
                  <c:v>854.235888815513</c:v>
                </c:pt>
                <c:pt idx="639">
                  <c:v>854.235968283585</c:v>
                </c:pt>
                <c:pt idx="640">
                  <c:v>854.236043250943</c:v>
                </c:pt>
                <c:pt idx="641">
                  <c:v>854.236069919944</c:v>
                </c:pt>
                <c:pt idx="642">
                  <c:v>854.235886714071</c:v>
                </c:pt>
                <c:pt idx="643">
                  <c:v>854.235927302813</c:v>
                </c:pt>
                <c:pt idx="644">
                  <c:v>854.236098681647</c:v>
                </c:pt>
                <c:pt idx="645">
                  <c:v>854.235951555684</c:v>
                </c:pt>
                <c:pt idx="646">
                  <c:v>854.235859071106</c:v>
                </c:pt>
                <c:pt idx="647">
                  <c:v>854.235931321554</c:v>
                </c:pt>
                <c:pt idx="648">
                  <c:v>854.235832022215</c:v>
                </c:pt>
                <c:pt idx="649">
                  <c:v>854.235794087382</c:v>
                </c:pt>
                <c:pt idx="650">
                  <c:v>854.235939239746</c:v>
                </c:pt>
                <c:pt idx="651">
                  <c:v>854.235933401051</c:v>
                </c:pt>
                <c:pt idx="652">
                  <c:v>854.235822676882</c:v>
                </c:pt>
                <c:pt idx="653">
                  <c:v>854.23580126819</c:v>
                </c:pt>
                <c:pt idx="654">
                  <c:v>854.235967009514</c:v>
                </c:pt>
                <c:pt idx="655">
                  <c:v>854.235842698859</c:v>
                </c:pt>
                <c:pt idx="656">
                  <c:v>854.235859212663</c:v>
                </c:pt>
                <c:pt idx="657">
                  <c:v>854.2358886041</c:v>
                </c:pt>
                <c:pt idx="658">
                  <c:v>854.235830395288</c:v>
                </c:pt>
                <c:pt idx="659">
                  <c:v>854.235887690398</c:v>
                </c:pt>
                <c:pt idx="660">
                  <c:v>854.235874382542</c:v>
                </c:pt>
                <c:pt idx="661">
                  <c:v>854.235868333768</c:v>
                </c:pt>
                <c:pt idx="662">
                  <c:v>854.23583565618</c:v>
                </c:pt>
                <c:pt idx="663">
                  <c:v>854.235844254125</c:v>
                </c:pt>
                <c:pt idx="664">
                  <c:v>854.235749839728</c:v>
                </c:pt>
                <c:pt idx="665">
                  <c:v>854.235794779959</c:v>
                </c:pt>
                <c:pt idx="666">
                  <c:v>854.235958647304</c:v>
                </c:pt>
                <c:pt idx="667">
                  <c:v>854.235769195216</c:v>
                </c:pt>
                <c:pt idx="668">
                  <c:v>854.235941394011</c:v>
                </c:pt>
                <c:pt idx="669">
                  <c:v>854.235947942373</c:v>
                </c:pt>
                <c:pt idx="670">
                  <c:v>854.235816158659</c:v>
                </c:pt>
                <c:pt idx="671">
                  <c:v>854.235912830823</c:v>
                </c:pt>
                <c:pt idx="672">
                  <c:v>854.236047539658</c:v>
                </c:pt>
                <c:pt idx="673">
                  <c:v>854.235854971926</c:v>
                </c:pt>
                <c:pt idx="674">
                  <c:v>854.235980923431</c:v>
                </c:pt>
                <c:pt idx="675">
                  <c:v>854.235884794403</c:v>
                </c:pt>
                <c:pt idx="676">
                  <c:v>854.235953139921</c:v>
                </c:pt>
                <c:pt idx="677">
                  <c:v>854.235883770375</c:v>
                </c:pt>
                <c:pt idx="678">
                  <c:v>854.235792688998</c:v>
                </c:pt>
                <c:pt idx="679">
                  <c:v>854.235868352482</c:v>
                </c:pt>
                <c:pt idx="680">
                  <c:v>854.235837675697</c:v>
                </c:pt>
                <c:pt idx="681">
                  <c:v>854.235858642135</c:v>
                </c:pt>
                <c:pt idx="682">
                  <c:v>854.235855883538</c:v>
                </c:pt>
                <c:pt idx="683">
                  <c:v>854.23589615437</c:v>
                </c:pt>
                <c:pt idx="684">
                  <c:v>854.235739259888</c:v>
                </c:pt>
                <c:pt idx="685">
                  <c:v>854.235879276876</c:v>
                </c:pt>
                <c:pt idx="686">
                  <c:v>854.235880904237</c:v>
                </c:pt>
                <c:pt idx="687">
                  <c:v>854.235873093892</c:v>
                </c:pt>
                <c:pt idx="688">
                  <c:v>854.235846770024</c:v>
                </c:pt>
                <c:pt idx="689">
                  <c:v>854.235845035103</c:v>
                </c:pt>
                <c:pt idx="690">
                  <c:v>854.235857065103</c:v>
                </c:pt>
                <c:pt idx="691">
                  <c:v>854.235903320952</c:v>
                </c:pt>
                <c:pt idx="692">
                  <c:v>854.235862900212</c:v>
                </c:pt>
                <c:pt idx="693">
                  <c:v>854.235902071764</c:v>
                </c:pt>
                <c:pt idx="694">
                  <c:v>854.235880108528</c:v>
                </c:pt>
                <c:pt idx="695">
                  <c:v>854.235925057707</c:v>
                </c:pt>
                <c:pt idx="696">
                  <c:v>854.235941478249</c:v>
                </c:pt>
                <c:pt idx="697">
                  <c:v>854.23590312013</c:v>
                </c:pt>
                <c:pt idx="698">
                  <c:v>854.235917361584</c:v>
                </c:pt>
                <c:pt idx="699">
                  <c:v>854.235855930351</c:v>
                </c:pt>
                <c:pt idx="700">
                  <c:v>854.235817785725</c:v>
                </c:pt>
                <c:pt idx="701">
                  <c:v>854.235858514686</c:v>
                </c:pt>
                <c:pt idx="702">
                  <c:v>854.235883075947</c:v>
                </c:pt>
                <c:pt idx="703">
                  <c:v>854.235872013921</c:v>
                </c:pt>
                <c:pt idx="704">
                  <c:v>854.235888163341</c:v>
                </c:pt>
                <c:pt idx="705">
                  <c:v>854.235883440813</c:v>
                </c:pt>
                <c:pt idx="706">
                  <c:v>854.235906176022</c:v>
                </c:pt>
                <c:pt idx="707">
                  <c:v>854.235868236806</c:v>
                </c:pt>
                <c:pt idx="708">
                  <c:v>854.235910019901</c:v>
                </c:pt>
                <c:pt idx="709">
                  <c:v>854.235907724526</c:v>
                </c:pt>
                <c:pt idx="710">
                  <c:v>854.235838840028</c:v>
                </c:pt>
                <c:pt idx="711">
                  <c:v>854.235928362494</c:v>
                </c:pt>
                <c:pt idx="712">
                  <c:v>854.235954923111</c:v>
                </c:pt>
                <c:pt idx="713">
                  <c:v>854.235955921725</c:v>
                </c:pt>
                <c:pt idx="714">
                  <c:v>854.235937643736</c:v>
                </c:pt>
                <c:pt idx="715">
                  <c:v>854.235909877014</c:v>
                </c:pt>
                <c:pt idx="716">
                  <c:v>854.235930793545</c:v>
                </c:pt>
                <c:pt idx="717">
                  <c:v>854.235933207903</c:v>
                </c:pt>
                <c:pt idx="718">
                  <c:v>854.23597072268</c:v>
                </c:pt>
                <c:pt idx="719">
                  <c:v>854.235962479424</c:v>
                </c:pt>
                <c:pt idx="720">
                  <c:v>854.235977839792</c:v>
                </c:pt>
                <c:pt idx="721">
                  <c:v>854.235934589143</c:v>
                </c:pt>
                <c:pt idx="722">
                  <c:v>854.235962419629</c:v>
                </c:pt>
                <c:pt idx="723">
                  <c:v>854.235913236596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Trans!$A$2:$A$725</c:f>
              <c:numCache>
                <c:formatCode>General</c:formatCode>
                <c:ptCount val="7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</c:numCache>
            </c:numRef>
          </c:cat>
          <c:val>
            <c:numRef>
              <c:f>Trans!$E$2:$E$725</c:f>
              <c:numCache>
                <c:formatCode>General</c:formatCode>
                <c:ptCount val="724"/>
                <c:pt idx="0">
                  <c:v>282.220435395052</c:v>
                </c:pt>
                <c:pt idx="1">
                  <c:v>2822.20435395052</c:v>
                </c:pt>
                <c:pt idx="2">
                  <c:v>2621.43911302684</c:v>
                </c:pt>
                <c:pt idx="3">
                  <c:v>2473.34346148155</c:v>
                </c:pt>
                <c:pt idx="4">
                  <c:v>2430.26089070168</c:v>
                </c:pt>
                <c:pt idx="5">
                  <c:v>2356.29093652981</c:v>
                </c:pt>
                <c:pt idx="6">
                  <c:v>2316.65658201302</c:v>
                </c:pt>
                <c:pt idx="7">
                  <c:v>2243.63396734854</c:v>
                </c:pt>
                <c:pt idx="8">
                  <c:v>2204.49254063263</c:v>
                </c:pt>
                <c:pt idx="9">
                  <c:v>2130.55522579069</c:v>
                </c:pt>
                <c:pt idx="10">
                  <c:v>2091.15803526025</c:v>
                </c:pt>
                <c:pt idx="11">
                  <c:v>2015.88522513755</c:v>
                </c:pt>
                <c:pt idx="12">
                  <c:v>1975.9768476197</c:v>
                </c:pt>
                <c:pt idx="13">
                  <c:v>1899.27944102371</c:v>
                </c:pt>
                <c:pt idx="14">
                  <c:v>1858.75515261803</c:v>
                </c:pt>
                <c:pt idx="15">
                  <c:v>1780.6313011597</c:v>
                </c:pt>
                <c:pt idx="16">
                  <c:v>1739.43605137636</c:v>
                </c:pt>
                <c:pt idx="17">
                  <c:v>1659.89743847798</c:v>
                </c:pt>
                <c:pt idx="18">
                  <c:v>1617.98805340996</c:v>
                </c:pt>
                <c:pt idx="19">
                  <c:v>1537.03237356115</c:v>
                </c:pt>
                <c:pt idx="20">
                  <c:v>1411.10217697526</c:v>
                </c:pt>
                <c:pt idx="21">
                  <c:v>1259.30681375423</c:v>
                </c:pt>
                <c:pt idx="22">
                  <c:v>1172.50675002682</c:v>
                </c:pt>
                <c:pt idx="23">
                  <c:v>1098.13726280605</c:v>
                </c:pt>
                <c:pt idx="24">
                  <c:v>1085.65313883448</c:v>
                </c:pt>
                <c:pt idx="25">
                  <c:v>1084.58943917435</c:v>
                </c:pt>
                <c:pt idx="26">
                  <c:v>1052.15020061374</c:v>
                </c:pt>
                <c:pt idx="27">
                  <c:v>1050.83521280572</c:v>
                </c:pt>
                <c:pt idx="28">
                  <c:v>1022.83390879947</c:v>
                </c:pt>
                <c:pt idx="29">
                  <c:v>1021.33056995884</c:v>
                </c:pt>
                <c:pt idx="30">
                  <c:v>995.269493474525</c:v>
                </c:pt>
                <c:pt idx="31">
                  <c:v>993.608569550373</c:v>
                </c:pt>
                <c:pt idx="32">
                  <c:v>968.514421451299</c:v>
                </c:pt>
                <c:pt idx="33">
                  <c:v>966.738237080116</c:v>
                </c:pt>
                <c:pt idx="34">
                  <c:v>942.358541299787</c:v>
                </c:pt>
                <c:pt idx="35">
                  <c:v>940.503984140531</c:v>
                </c:pt>
                <c:pt idx="36">
                  <c:v>916.745437215505</c:v>
                </c:pt>
                <c:pt idx="37">
                  <c:v>914.813967083199</c:v>
                </c:pt>
                <c:pt idx="38">
                  <c:v>891.578229113244</c:v>
                </c:pt>
                <c:pt idx="39">
                  <c:v>893.693659931216</c:v>
                </c:pt>
                <c:pt idx="40">
                  <c:v>845.878655804207</c:v>
                </c:pt>
                <c:pt idx="41">
                  <c:v>789.283844247091</c:v>
                </c:pt>
                <c:pt idx="42">
                  <c:v>752.218701310753</c:v>
                </c:pt>
                <c:pt idx="43">
                  <c:v>720.85069045834</c:v>
                </c:pt>
                <c:pt idx="44">
                  <c:v>694.165734568393</c:v>
                </c:pt>
                <c:pt idx="45">
                  <c:v>686.320466127812</c:v>
                </c:pt>
                <c:pt idx="46">
                  <c:v>686.109711550632</c:v>
                </c:pt>
                <c:pt idx="47">
                  <c:v>671.677730883163</c:v>
                </c:pt>
                <c:pt idx="48">
                  <c:v>664.791061482255</c:v>
                </c:pt>
                <c:pt idx="49">
                  <c:v>664.814367429833</c:v>
                </c:pt>
                <c:pt idx="50">
                  <c:v>652.368769837262</c:v>
                </c:pt>
                <c:pt idx="51">
                  <c:v>652.354162983556</c:v>
                </c:pt>
                <c:pt idx="52">
                  <c:v>637.568168240619</c:v>
                </c:pt>
                <c:pt idx="53">
                  <c:v>622.485462362232</c:v>
                </c:pt>
                <c:pt idx="54">
                  <c:v>615.853643953791</c:v>
                </c:pt>
                <c:pt idx="55">
                  <c:v>615.801503750425</c:v>
                </c:pt>
                <c:pt idx="56">
                  <c:v>602.839503728403</c:v>
                </c:pt>
                <c:pt idx="57">
                  <c:v>602.694001622676</c:v>
                </c:pt>
                <c:pt idx="58">
                  <c:v>588.349076395688</c:v>
                </c:pt>
                <c:pt idx="59">
                  <c:v>574.425407925716</c:v>
                </c:pt>
                <c:pt idx="60">
                  <c:v>566.361835919908</c:v>
                </c:pt>
                <c:pt idx="61">
                  <c:v>562.87550233391</c:v>
                </c:pt>
                <c:pt idx="62">
                  <c:v>538.49256085462</c:v>
                </c:pt>
                <c:pt idx="63">
                  <c:v>518.674984849452</c:v>
                </c:pt>
                <c:pt idx="64">
                  <c:v>505.024089145358</c:v>
                </c:pt>
                <c:pt idx="65">
                  <c:v>498.337549781346</c:v>
                </c:pt>
                <c:pt idx="66">
                  <c:v>499.467881082972</c:v>
                </c:pt>
                <c:pt idx="67">
                  <c:v>485.477994249502</c:v>
                </c:pt>
                <c:pt idx="68">
                  <c:v>480.919911828931</c:v>
                </c:pt>
                <c:pt idx="69">
                  <c:v>482.197697901614</c:v>
                </c:pt>
                <c:pt idx="70">
                  <c:v>469.692372155617</c:v>
                </c:pt>
                <c:pt idx="71">
                  <c:v>466.719176526921</c:v>
                </c:pt>
                <c:pt idx="72">
                  <c:v>466.083947981622</c:v>
                </c:pt>
                <c:pt idx="73">
                  <c:v>452.061754140063</c:v>
                </c:pt>
                <c:pt idx="74">
                  <c:v>449.513988699525</c:v>
                </c:pt>
                <c:pt idx="75">
                  <c:v>450.736555444451</c:v>
                </c:pt>
                <c:pt idx="76">
                  <c:v>445.881763892798</c:v>
                </c:pt>
                <c:pt idx="77">
                  <c:v>447.009862189445</c:v>
                </c:pt>
                <c:pt idx="78">
                  <c:v>435.98283695693</c:v>
                </c:pt>
                <c:pt idx="79">
                  <c:v>426.68420450267</c:v>
                </c:pt>
                <c:pt idx="80">
                  <c:v>418.693728893442</c:v>
                </c:pt>
                <c:pt idx="81">
                  <c:v>413.863383337714</c:v>
                </c:pt>
                <c:pt idx="82">
                  <c:v>412.323760102588</c:v>
                </c:pt>
                <c:pt idx="83">
                  <c:v>399.403653316268</c:v>
                </c:pt>
                <c:pt idx="84">
                  <c:v>388.365306498366</c:v>
                </c:pt>
                <c:pt idx="85">
                  <c:v>383.292280072843</c:v>
                </c:pt>
                <c:pt idx="86">
                  <c:v>379.435991713037</c:v>
                </c:pt>
                <c:pt idx="87">
                  <c:v>379.876716202466</c:v>
                </c:pt>
                <c:pt idx="88">
                  <c:v>370.806307391646</c:v>
                </c:pt>
                <c:pt idx="89">
                  <c:v>366.476178694052</c:v>
                </c:pt>
                <c:pt idx="90">
                  <c:v>365.304653326748</c:v>
                </c:pt>
                <c:pt idx="91">
                  <c:v>365.428336387713</c:v>
                </c:pt>
                <c:pt idx="92">
                  <c:v>358.171010982458</c:v>
                </c:pt>
                <c:pt idx="93">
                  <c:v>348.987577501893</c:v>
                </c:pt>
                <c:pt idx="94">
                  <c:v>343.60006054339</c:v>
                </c:pt>
                <c:pt idx="95">
                  <c:v>341.013621509401</c:v>
                </c:pt>
                <c:pt idx="96">
                  <c:v>341.137725882241</c:v>
                </c:pt>
                <c:pt idx="97">
                  <c:v>339.462328226322</c:v>
                </c:pt>
                <c:pt idx="98">
                  <c:v>339.36632045175</c:v>
                </c:pt>
                <c:pt idx="99">
                  <c:v>335.971715352575</c:v>
                </c:pt>
                <c:pt idx="100">
                  <c:v>336.031540505827</c:v>
                </c:pt>
                <c:pt idx="101">
                  <c:v>328.236324376602</c:v>
                </c:pt>
                <c:pt idx="102">
                  <c:v>322.900491606415</c:v>
                </c:pt>
                <c:pt idx="103">
                  <c:v>318.73780646141</c:v>
                </c:pt>
                <c:pt idx="104">
                  <c:v>311.10693242732</c:v>
                </c:pt>
                <c:pt idx="105">
                  <c:v>306.752153399899</c:v>
                </c:pt>
                <c:pt idx="106">
                  <c:v>303.081085092637</c:v>
                </c:pt>
                <c:pt idx="107">
                  <c:v>300.461682737987</c:v>
                </c:pt>
                <c:pt idx="108">
                  <c:v>300.512655278065</c:v>
                </c:pt>
                <c:pt idx="109">
                  <c:v>294.233690884812</c:v>
                </c:pt>
                <c:pt idx="110">
                  <c:v>290.61408921537</c:v>
                </c:pt>
                <c:pt idx="111">
                  <c:v>288.623747612225</c:v>
                </c:pt>
                <c:pt idx="112">
                  <c:v>288.874384928655</c:v>
                </c:pt>
                <c:pt idx="113">
                  <c:v>283.581240070659</c:v>
                </c:pt>
                <c:pt idx="114">
                  <c:v>277.996785972976</c:v>
                </c:pt>
                <c:pt idx="115">
                  <c:v>274.605904202722</c:v>
                </c:pt>
                <c:pt idx="116">
                  <c:v>273.112827772943</c:v>
                </c:pt>
                <c:pt idx="117">
                  <c:v>273.357662221508</c:v>
                </c:pt>
                <c:pt idx="118">
                  <c:v>270.541471976587</c:v>
                </c:pt>
                <c:pt idx="119">
                  <c:v>268.908241233119</c:v>
                </c:pt>
                <c:pt idx="120">
                  <c:v>269.135337630698</c:v>
                </c:pt>
                <c:pt idx="121">
                  <c:v>264.404084582704</c:v>
                </c:pt>
                <c:pt idx="122">
                  <c:v>261.154952780289</c:v>
                </c:pt>
                <c:pt idx="123">
                  <c:v>259.35489307875</c:v>
                </c:pt>
                <c:pt idx="124">
                  <c:v>254.060335963631</c:v>
                </c:pt>
                <c:pt idx="125">
                  <c:v>251.406714262666</c:v>
                </c:pt>
                <c:pt idx="126">
                  <c:v>248.961301125147</c:v>
                </c:pt>
                <c:pt idx="127">
                  <c:v>246.36830699952</c:v>
                </c:pt>
                <c:pt idx="128">
                  <c:v>244.412833188308</c:v>
                </c:pt>
                <c:pt idx="129">
                  <c:v>244.585309645614</c:v>
                </c:pt>
                <c:pt idx="130">
                  <c:v>240.535676240584</c:v>
                </c:pt>
                <c:pt idx="131">
                  <c:v>237.646065365535</c:v>
                </c:pt>
                <c:pt idx="132">
                  <c:v>236.317083290623</c:v>
                </c:pt>
                <c:pt idx="133">
                  <c:v>236.293050863086</c:v>
                </c:pt>
                <c:pt idx="134">
                  <c:v>232.947234804255</c:v>
                </c:pt>
                <c:pt idx="135">
                  <c:v>228.944868941218</c:v>
                </c:pt>
                <c:pt idx="136">
                  <c:v>227.28859942026</c:v>
                </c:pt>
                <c:pt idx="137">
                  <c:v>225.863454550092</c:v>
                </c:pt>
                <c:pt idx="138">
                  <c:v>225.965190959333</c:v>
                </c:pt>
                <c:pt idx="139">
                  <c:v>224.000484804051</c:v>
                </c:pt>
                <c:pt idx="140">
                  <c:v>222.978619967559</c:v>
                </c:pt>
                <c:pt idx="141">
                  <c:v>222.990496904855</c:v>
                </c:pt>
                <c:pt idx="142">
                  <c:v>219.670796310984</c:v>
                </c:pt>
                <c:pt idx="143">
                  <c:v>217.30438206646</c:v>
                </c:pt>
                <c:pt idx="144">
                  <c:v>213.890819626049</c:v>
                </c:pt>
                <c:pt idx="145">
                  <c:v>211.94479652331</c:v>
                </c:pt>
                <c:pt idx="146">
                  <c:v>209.759664351478</c:v>
                </c:pt>
                <c:pt idx="147">
                  <c:v>207.852914726277</c:v>
                </c:pt>
                <c:pt idx="148">
                  <c:v>206.543011603109</c:v>
                </c:pt>
                <c:pt idx="149">
                  <c:v>204.504209084723</c:v>
                </c:pt>
                <c:pt idx="150">
                  <c:v>201.835079237166</c:v>
                </c:pt>
                <c:pt idx="151">
                  <c:v>200.00131439463</c:v>
                </c:pt>
                <c:pt idx="152">
                  <c:v>199.007584712523</c:v>
                </c:pt>
                <c:pt idx="153">
                  <c:v>199.121605610773</c:v>
                </c:pt>
                <c:pt idx="154">
                  <c:v>196.648545688854</c:v>
                </c:pt>
                <c:pt idx="155">
                  <c:v>193.899932372305</c:v>
                </c:pt>
                <c:pt idx="156">
                  <c:v>193.07614121227</c:v>
                </c:pt>
                <c:pt idx="157">
                  <c:v>193.061193851746</c:v>
                </c:pt>
                <c:pt idx="158">
                  <c:v>191.551510237837</c:v>
                </c:pt>
                <c:pt idx="159">
                  <c:v>191.131877947988</c:v>
                </c:pt>
                <c:pt idx="160">
                  <c:v>191.06405298069</c:v>
                </c:pt>
                <c:pt idx="161">
                  <c:v>189.272005680508</c:v>
                </c:pt>
                <c:pt idx="162">
                  <c:v>187.153771020921</c:v>
                </c:pt>
                <c:pt idx="163">
                  <c:v>185.358069415486</c:v>
                </c:pt>
                <c:pt idx="164">
                  <c:v>182.97065290665</c:v>
                </c:pt>
                <c:pt idx="165">
                  <c:v>181.355818506227</c:v>
                </c:pt>
                <c:pt idx="166">
                  <c:v>179.758498131067</c:v>
                </c:pt>
                <c:pt idx="167">
                  <c:v>178.212926438896</c:v>
                </c:pt>
                <c:pt idx="168">
                  <c:v>177.07338199461</c:v>
                </c:pt>
                <c:pt idx="169">
                  <c:v>175.774630920584</c:v>
                </c:pt>
                <c:pt idx="170">
                  <c:v>173.796977991242</c:v>
                </c:pt>
                <c:pt idx="171">
                  <c:v>172.337464418149</c:v>
                </c:pt>
                <c:pt idx="172">
                  <c:v>171.686887587466</c:v>
                </c:pt>
                <c:pt idx="173">
                  <c:v>171.676045540688</c:v>
                </c:pt>
                <c:pt idx="174">
                  <c:v>169.975479388297</c:v>
                </c:pt>
                <c:pt idx="175">
                  <c:v>167.996684865035</c:v>
                </c:pt>
                <c:pt idx="176">
                  <c:v>167.13593042179</c:v>
                </c:pt>
                <c:pt idx="177">
                  <c:v>167.156493976384</c:v>
                </c:pt>
                <c:pt idx="178">
                  <c:v>166.591640203343</c:v>
                </c:pt>
                <c:pt idx="179">
                  <c:v>166.568017952436</c:v>
                </c:pt>
                <c:pt idx="180">
                  <c:v>165.406066548915</c:v>
                </c:pt>
                <c:pt idx="181">
                  <c:v>164.777374241516</c:v>
                </c:pt>
                <c:pt idx="182">
                  <c:v>164.765626013038</c:v>
                </c:pt>
                <c:pt idx="183">
                  <c:v>163.050493379066</c:v>
                </c:pt>
                <c:pt idx="184">
                  <c:v>161.972863079245</c:v>
                </c:pt>
                <c:pt idx="185">
                  <c:v>160.059902458184</c:v>
                </c:pt>
                <c:pt idx="186">
                  <c:v>158.815840969299</c:v>
                </c:pt>
                <c:pt idx="187">
                  <c:v>157.685868002309</c:v>
                </c:pt>
                <c:pt idx="188">
                  <c:v>156.953313224077</c:v>
                </c:pt>
                <c:pt idx="189">
                  <c:v>155.80034991566</c:v>
                </c:pt>
                <c:pt idx="190">
                  <c:v>154.308458726223</c:v>
                </c:pt>
                <c:pt idx="191">
                  <c:v>153.198431761968</c:v>
                </c:pt>
                <c:pt idx="192">
                  <c:v>152.656327585502</c:v>
                </c:pt>
                <c:pt idx="193">
                  <c:v>152.717724552629</c:v>
                </c:pt>
                <c:pt idx="194">
                  <c:v>151.419941766185</c:v>
                </c:pt>
                <c:pt idx="195">
                  <c:v>149.772440037076</c:v>
                </c:pt>
                <c:pt idx="196">
                  <c:v>149.235134004615</c:v>
                </c:pt>
                <c:pt idx="197">
                  <c:v>149.313073173937</c:v>
                </c:pt>
                <c:pt idx="198">
                  <c:v>149.02018305859</c:v>
                </c:pt>
                <c:pt idx="199">
                  <c:v>149.075782252948</c:v>
                </c:pt>
                <c:pt idx="200">
                  <c:v>148.426167417695</c:v>
                </c:pt>
                <c:pt idx="201">
                  <c:v>148.394935984756</c:v>
                </c:pt>
                <c:pt idx="202">
                  <c:v>147.595759690914</c:v>
                </c:pt>
                <c:pt idx="203">
                  <c:v>146.534424266896</c:v>
                </c:pt>
                <c:pt idx="204">
                  <c:v>145.521447616205</c:v>
                </c:pt>
                <c:pt idx="205">
                  <c:v>144.276318858208</c:v>
                </c:pt>
                <c:pt idx="206">
                  <c:v>143.274912885789</c:v>
                </c:pt>
                <c:pt idx="207">
                  <c:v>142.353974017916</c:v>
                </c:pt>
                <c:pt idx="208">
                  <c:v>141.665972354306</c:v>
                </c:pt>
                <c:pt idx="209">
                  <c:v>141.686070107168</c:v>
                </c:pt>
                <c:pt idx="210">
                  <c:v>140.41180662785</c:v>
                </c:pt>
                <c:pt idx="211">
                  <c:v>139.640151140744</c:v>
                </c:pt>
                <c:pt idx="212">
                  <c:v>139.327969884592</c:v>
                </c:pt>
                <c:pt idx="213">
                  <c:v>139.325965643356</c:v>
                </c:pt>
                <c:pt idx="214">
                  <c:v>138.321178003427</c:v>
                </c:pt>
                <c:pt idx="215">
                  <c:v>137.347346693468</c:v>
                </c:pt>
                <c:pt idx="216">
                  <c:v>136.88662110771</c:v>
                </c:pt>
                <c:pt idx="217">
                  <c:v>136.985066419155</c:v>
                </c:pt>
                <c:pt idx="218">
                  <c:v>136.334496230461</c:v>
                </c:pt>
                <c:pt idx="219">
                  <c:v>136.301540256278</c:v>
                </c:pt>
                <c:pt idx="220">
                  <c:v>136.103957018598</c:v>
                </c:pt>
                <c:pt idx="221">
                  <c:v>136.212459622307</c:v>
                </c:pt>
                <c:pt idx="222">
                  <c:v>135.522143112065</c:v>
                </c:pt>
                <c:pt idx="223">
                  <c:v>134.658942439758</c:v>
                </c:pt>
                <c:pt idx="224">
                  <c:v>134.473281463906</c:v>
                </c:pt>
                <c:pt idx="225">
                  <c:v>134.349026781599</c:v>
                </c:pt>
                <c:pt idx="226">
                  <c:v>133.321328042038</c:v>
                </c:pt>
                <c:pt idx="227">
                  <c:v>132.845977949565</c:v>
                </c:pt>
                <c:pt idx="228">
                  <c:v>132.654299415461</c:v>
                </c:pt>
                <c:pt idx="229">
                  <c:v>132.717454700378</c:v>
                </c:pt>
                <c:pt idx="230">
                  <c:v>131.986341953366</c:v>
                </c:pt>
                <c:pt idx="231">
                  <c:v>131.45193729464</c:v>
                </c:pt>
                <c:pt idx="232">
                  <c:v>131.246262521469</c:v>
                </c:pt>
                <c:pt idx="233">
                  <c:v>131.16627130957</c:v>
                </c:pt>
                <c:pt idx="234">
                  <c:v>130.945154483354</c:v>
                </c:pt>
                <c:pt idx="235">
                  <c:v>129.912868945749</c:v>
                </c:pt>
                <c:pt idx="236">
                  <c:v>130.109258487558</c:v>
                </c:pt>
                <c:pt idx="237">
                  <c:v>130.025389298867</c:v>
                </c:pt>
                <c:pt idx="238">
                  <c:v>129.861348921888</c:v>
                </c:pt>
                <c:pt idx="239">
                  <c:v>130.015490511542</c:v>
                </c:pt>
                <c:pt idx="240">
                  <c:v>130.062097605866</c:v>
                </c:pt>
                <c:pt idx="241">
                  <c:v>129.939294516902</c:v>
                </c:pt>
                <c:pt idx="242">
                  <c:v>129.666524834997</c:v>
                </c:pt>
                <c:pt idx="243">
                  <c:v>129.943484720331</c:v>
                </c:pt>
                <c:pt idx="244">
                  <c:v>129.849183702079</c:v>
                </c:pt>
                <c:pt idx="245">
                  <c:v>129.283361045321</c:v>
                </c:pt>
                <c:pt idx="246">
                  <c:v>129.614620691661</c:v>
                </c:pt>
                <c:pt idx="247">
                  <c:v>129.783152871532</c:v>
                </c:pt>
                <c:pt idx="248">
                  <c:v>129.770048860232</c:v>
                </c:pt>
                <c:pt idx="249">
                  <c:v>129.627294215378</c:v>
                </c:pt>
                <c:pt idx="250">
                  <c:v>129.531437437278</c:v>
                </c:pt>
                <c:pt idx="251">
                  <c:v>129.624024963686</c:v>
                </c:pt>
                <c:pt idx="252">
                  <c:v>129.608644829777</c:v>
                </c:pt>
                <c:pt idx="253">
                  <c:v>129.767599159964</c:v>
                </c:pt>
                <c:pt idx="254">
                  <c:v>129.863499800612</c:v>
                </c:pt>
                <c:pt idx="255">
                  <c:v>129.624726648916</c:v>
                </c:pt>
                <c:pt idx="256">
                  <c:v>129.851033894933</c:v>
                </c:pt>
                <c:pt idx="257">
                  <c:v>130.398788102109</c:v>
                </c:pt>
                <c:pt idx="258">
                  <c:v>129.80260464292</c:v>
                </c:pt>
                <c:pt idx="259">
                  <c:v>129.41047487879</c:v>
                </c:pt>
                <c:pt idx="260">
                  <c:v>129.809572408839</c:v>
                </c:pt>
                <c:pt idx="261">
                  <c:v>129.228924368665</c:v>
                </c:pt>
                <c:pt idx="262">
                  <c:v>129.244425393743</c:v>
                </c:pt>
                <c:pt idx="263">
                  <c:v>128.548941301749</c:v>
                </c:pt>
                <c:pt idx="264">
                  <c:v>129.544100392676</c:v>
                </c:pt>
                <c:pt idx="265">
                  <c:v>128.827867233475</c:v>
                </c:pt>
                <c:pt idx="266">
                  <c:v>129.043663252833</c:v>
                </c:pt>
                <c:pt idx="267">
                  <c:v>128.546530640118</c:v>
                </c:pt>
                <c:pt idx="268">
                  <c:v>128.973583623681</c:v>
                </c:pt>
                <c:pt idx="269">
                  <c:v>128.736685922617</c:v>
                </c:pt>
                <c:pt idx="270">
                  <c:v>129.12441054227</c:v>
                </c:pt>
                <c:pt idx="271">
                  <c:v>128.793376648246</c:v>
                </c:pt>
                <c:pt idx="272">
                  <c:v>129.024439784703</c:v>
                </c:pt>
                <c:pt idx="273">
                  <c:v>129.070157396948</c:v>
                </c:pt>
                <c:pt idx="274">
                  <c:v>128.880114611019</c:v>
                </c:pt>
                <c:pt idx="275">
                  <c:v>128.978927281848</c:v>
                </c:pt>
                <c:pt idx="276">
                  <c:v>129.181746826775</c:v>
                </c:pt>
                <c:pt idx="277">
                  <c:v>129.018352171185</c:v>
                </c:pt>
                <c:pt idx="278">
                  <c:v>128.822285784413</c:v>
                </c:pt>
                <c:pt idx="279">
                  <c:v>129.029044809924</c:v>
                </c:pt>
                <c:pt idx="280">
                  <c:v>129.061071949232</c:v>
                </c:pt>
                <c:pt idx="281">
                  <c:v>129.220782971109</c:v>
                </c:pt>
                <c:pt idx="282">
                  <c:v>129.095630196635</c:v>
                </c:pt>
                <c:pt idx="283">
                  <c:v>129.009029439725</c:v>
                </c:pt>
                <c:pt idx="284">
                  <c:v>128.961155647725</c:v>
                </c:pt>
                <c:pt idx="285">
                  <c:v>128.983741072456</c:v>
                </c:pt>
                <c:pt idx="286">
                  <c:v>128.700476316959</c:v>
                </c:pt>
                <c:pt idx="287">
                  <c:v>128.584493002996</c:v>
                </c:pt>
                <c:pt idx="288">
                  <c:v>128.658515013218</c:v>
                </c:pt>
                <c:pt idx="289">
                  <c:v>128.593645961338</c:v>
                </c:pt>
                <c:pt idx="290">
                  <c:v>128.375796628217</c:v>
                </c:pt>
                <c:pt idx="291">
                  <c:v>128.534276082488</c:v>
                </c:pt>
                <c:pt idx="292">
                  <c:v>128.679970055185</c:v>
                </c:pt>
                <c:pt idx="293">
                  <c:v>128.678281446007</c:v>
                </c:pt>
                <c:pt idx="294">
                  <c:v>128.562155959477</c:v>
                </c:pt>
                <c:pt idx="295">
                  <c:v>128.48883426349</c:v>
                </c:pt>
                <c:pt idx="296">
                  <c:v>128.551495294943</c:v>
                </c:pt>
                <c:pt idx="297">
                  <c:v>128.583713832266</c:v>
                </c:pt>
                <c:pt idx="298">
                  <c:v>128.584174086656</c:v>
                </c:pt>
                <c:pt idx="299">
                  <c:v>128.433506084804</c:v>
                </c:pt>
                <c:pt idx="300">
                  <c:v>128.504634036309</c:v>
                </c:pt>
                <c:pt idx="301">
                  <c:v>128.594168741435</c:v>
                </c:pt>
                <c:pt idx="302">
                  <c:v>128.584557634549</c:v>
                </c:pt>
                <c:pt idx="303">
                  <c:v>128.506059481322</c:v>
                </c:pt>
                <c:pt idx="304">
                  <c:v>128.544228454662</c:v>
                </c:pt>
                <c:pt idx="305">
                  <c:v>128.530522576033</c:v>
                </c:pt>
                <c:pt idx="306">
                  <c:v>128.570649351293</c:v>
                </c:pt>
                <c:pt idx="307">
                  <c:v>128.659003104879</c:v>
                </c:pt>
                <c:pt idx="308">
                  <c:v>128.609208066392</c:v>
                </c:pt>
                <c:pt idx="309">
                  <c:v>128.635829903315</c:v>
                </c:pt>
                <c:pt idx="310">
                  <c:v>128.650599135051</c:v>
                </c:pt>
                <c:pt idx="311">
                  <c:v>128.681555201521</c:v>
                </c:pt>
                <c:pt idx="312">
                  <c:v>128.77068529064</c:v>
                </c:pt>
                <c:pt idx="313">
                  <c:v>128.692293523891</c:v>
                </c:pt>
                <c:pt idx="314">
                  <c:v>128.725569747556</c:v>
                </c:pt>
                <c:pt idx="315">
                  <c:v>128.769437621829</c:v>
                </c:pt>
                <c:pt idx="316">
                  <c:v>128.641103371874</c:v>
                </c:pt>
                <c:pt idx="317">
                  <c:v>128.682346759949</c:v>
                </c:pt>
                <c:pt idx="318">
                  <c:v>128.605583377294</c:v>
                </c:pt>
                <c:pt idx="319">
                  <c:v>128.605845937066</c:v>
                </c:pt>
                <c:pt idx="320">
                  <c:v>128.603875042944</c:v>
                </c:pt>
                <c:pt idx="321">
                  <c:v>128.682625647189</c:v>
                </c:pt>
                <c:pt idx="322">
                  <c:v>128.552709112009</c:v>
                </c:pt>
                <c:pt idx="323">
                  <c:v>128.585764073101</c:v>
                </c:pt>
                <c:pt idx="324">
                  <c:v>128.674120590982</c:v>
                </c:pt>
                <c:pt idx="325">
                  <c:v>128.551562516613</c:v>
                </c:pt>
                <c:pt idx="326">
                  <c:v>128.443695730738</c:v>
                </c:pt>
                <c:pt idx="327">
                  <c:v>128.576568317732</c:v>
                </c:pt>
                <c:pt idx="328">
                  <c:v>128.422633755575</c:v>
                </c:pt>
                <c:pt idx="329">
                  <c:v>128.589990454071</c:v>
                </c:pt>
                <c:pt idx="330">
                  <c:v>128.419855417573</c:v>
                </c:pt>
                <c:pt idx="331">
                  <c:v>128.580420131911</c:v>
                </c:pt>
                <c:pt idx="332">
                  <c:v>128.594328876143</c:v>
                </c:pt>
                <c:pt idx="333">
                  <c:v>128.532215564502</c:v>
                </c:pt>
                <c:pt idx="334">
                  <c:v>128.522517249388</c:v>
                </c:pt>
                <c:pt idx="335">
                  <c:v>128.569359612464</c:v>
                </c:pt>
                <c:pt idx="336">
                  <c:v>128.515386147426</c:v>
                </c:pt>
                <c:pt idx="337">
                  <c:v>128.511933109602</c:v>
                </c:pt>
                <c:pt idx="338">
                  <c:v>128.531331742021</c:v>
                </c:pt>
                <c:pt idx="339">
                  <c:v>128.597006323446</c:v>
                </c:pt>
                <c:pt idx="340">
                  <c:v>128.528256749948</c:v>
                </c:pt>
                <c:pt idx="341">
                  <c:v>128.506490999574</c:v>
                </c:pt>
                <c:pt idx="342">
                  <c:v>128.514608131532</c:v>
                </c:pt>
                <c:pt idx="343">
                  <c:v>128.473160963597</c:v>
                </c:pt>
                <c:pt idx="344">
                  <c:v>128.49453250479</c:v>
                </c:pt>
                <c:pt idx="345">
                  <c:v>128.522631485745</c:v>
                </c:pt>
                <c:pt idx="346">
                  <c:v>128.516685375673</c:v>
                </c:pt>
                <c:pt idx="347">
                  <c:v>128.46499160956</c:v>
                </c:pt>
                <c:pt idx="348">
                  <c:v>128.433437484552</c:v>
                </c:pt>
                <c:pt idx="349">
                  <c:v>128.53142017259</c:v>
                </c:pt>
                <c:pt idx="350">
                  <c:v>128.450158553521</c:v>
                </c:pt>
                <c:pt idx="351">
                  <c:v>128.510336330714</c:v>
                </c:pt>
                <c:pt idx="352">
                  <c:v>128.453660490106</c:v>
                </c:pt>
                <c:pt idx="353">
                  <c:v>128.518974693806</c:v>
                </c:pt>
                <c:pt idx="354">
                  <c:v>128.509399255375</c:v>
                </c:pt>
                <c:pt idx="355">
                  <c:v>128.535364194631</c:v>
                </c:pt>
                <c:pt idx="356">
                  <c:v>128.486927603373</c:v>
                </c:pt>
                <c:pt idx="357">
                  <c:v>128.562690483152</c:v>
                </c:pt>
                <c:pt idx="358">
                  <c:v>128.584976121664</c:v>
                </c:pt>
                <c:pt idx="359">
                  <c:v>128.576386408254</c:v>
                </c:pt>
                <c:pt idx="360">
                  <c:v>128.542165237182</c:v>
                </c:pt>
                <c:pt idx="361">
                  <c:v>128.545869588672</c:v>
                </c:pt>
                <c:pt idx="362">
                  <c:v>128.553448760777</c:v>
                </c:pt>
                <c:pt idx="363">
                  <c:v>128.570243140452</c:v>
                </c:pt>
                <c:pt idx="364">
                  <c:v>128.51095213354</c:v>
                </c:pt>
                <c:pt idx="365">
                  <c:v>128.534524594952</c:v>
                </c:pt>
                <c:pt idx="366">
                  <c:v>128.541549521039</c:v>
                </c:pt>
                <c:pt idx="367">
                  <c:v>128.609244147719</c:v>
                </c:pt>
                <c:pt idx="368">
                  <c:v>128.570152968332</c:v>
                </c:pt>
                <c:pt idx="369">
                  <c:v>128.588050602753</c:v>
                </c:pt>
                <c:pt idx="370">
                  <c:v>128.59452990623</c:v>
                </c:pt>
                <c:pt idx="371">
                  <c:v>128.587840530371</c:v>
                </c:pt>
                <c:pt idx="372">
                  <c:v>128.601674232375</c:v>
                </c:pt>
                <c:pt idx="373">
                  <c:v>128.566204989638</c:v>
                </c:pt>
                <c:pt idx="374">
                  <c:v>128.577465012654</c:v>
                </c:pt>
                <c:pt idx="375">
                  <c:v>128.591196895859</c:v>
                </c:pt>
                <c:pt idx="376">
                  <c:v>128.595274229518</c:v>
                </c:pt>
                <c:pt idx="377">
                  <c:v>128.578752943577</c:v>
                </c:pt>
                <c:pt idx="378">
                  <c:v>128.550002116189</c:v>
                </c:pt>
                <c:pt idx="379">
                  <c:v>128.54910419311</c:v>
                </c:pt>
                <c:pt idx="380">
                  <c:v>128.556707477497</c:v>
                </c:pt>
                <c:pt idx="381">
                  <c:v>128.552272322183</c:v>
                </c:pt>
                <c:pt idx="382">
                  <c:v>128.582083944592</c:v>
                </c:pt>
                <c:pt idx="383">
                  <c:v>128.600482193375</c:v>
                </c:pt>
                <c:pt idx="384">
                  <c:v>128.567541662667</c:v>
                </c:pt>
                <c:pt idx="385">
                  <c:v>128.581868999334</c:v>
                </c:pt>
                <c:pt idx="386">
                  <c:v>128.617046050207</c:v>
                </c:pt>
                <c:pt idx="387">
                  <c:v>128.621508267257</c:v>
                </c:pt>
                <c:pt idx="388">
                  <c:v>128.615551112203</c:v>
                </c:pt>
                <c:pt idx="389">
                  <c:v>128.619588749385</c:v>
                </c:pt>
                <c:pt idx="390">
                  <c:v>128.594388842669</c:v>
                </c:pt>
                <c:pt idx="391">
                  <c:v>128.612484582597</c:v>
                </c:pt>
                <c:pt idx="392">
                  <c:v>128.580570776795</c:v>
                </c:pt>
                <c:pt idx="393">
                  <c:v>128.597056746671</c:v>
                </c:pt>
                <c:pt idx="394">
                  <c:v>128.589175355565</c:v>
                </c:pt>
                <c:pt idx="395">
                  <c:v>128.602539567307</c:v>
                </c:pt>
                <c:pt idx="396">
                  <c:v>128.561371389475</c:v>
                </c:pt>
                <c:pt idx="397">
                  <c:v>128.579579534224</c:v>
                </c:pt>
                <c:pt idx="398">
                  <c:v>128.619858423481</c:v>
                </c:pt>
                <c:pt idx="399">
                  <c:v>128.597505727225</c:v>
                </c:pt>
                <c:pt idx="400">
                  <c:v>128.586021588903</c:v>
                </c:pt>
                <c:pt idx="401">
                  <c:v>128.587751284292</c:v>
                </c:pt>
                <c:pt idx="402">
                  <c:v>128.566265681367</c:v>
                </c:pt>
                <c:pt idx="403">
                  <c:v>128.599276775573</c:v>
                </c:pt>
                <c:pt idx="404">
                  <c:v>128.611073371765</c:v>
                </c:pt>
                <c:pt idx="405">
                  <c:v>128.602567778364</c:v>
                </c:pt>
                <c:pt idx="406">
                  <c:v>128.554187977959</c:v>
                </c:pt>
                <c:pt idx="407">
                  <c:v>128.586491304985</c:v>
                </c:pt>
                <c:pt idx="408">
                  <c:v>128.588756785211</c:v>
                </c:pt>
                <c:pt idx="409">
                  <c:v>128.595260832473</c:v>
                </c:pt>
                <c:pt idx="410">
                  <c:v>128.583405608661</c:v>
                </c:pt>
                <c:pt idx="411">
                  <c:v>128.584488015594</c:v>
                </c:pt>
                <c:pt idx="412">
                  <c:v>128.584204784959</c:v>
                </c:pt>
                <c:pt idx="413">
                  <c:v>128.575568415572</c:v>
                </c:pt>
                <c:pt idx="414">
                  <c:v>128.584813041099</c:v>
                </c:pt>
                <c:pt idx="415">
                  <c:v>128.578771100511</c:v>
                </c:pt>
                <c:pt idx="416">
                  <c:v>128.571905603553</c:v>
                </c:pt>
                <c:pt idx="417">
                  <c:v>128.552278496089</c:v>
                </c:pt>
                <c:pt idx="418">
                  <c:v>128.578197307273</c:v>
                </c:pt>
                <c:pt idx="419">
                  <c:v>128.583991378485</c:v>
                </c:pt>
                <c:pt idx="420">
                  <c:v>128.578891157214</c:v>
                </c:pt>
                <c:pt idx="421">
                  <c:v>128.56557863585</c:v>
                </c:pt>
                <c:pt idx="422">
                  <c:v>128.559042839715</c:v>
                </c:pt>
                <c:pt idx="423">
                  <c:v>128.553126038069</c:v>
                </c:pt>
                <c:pt idx="424">
                  <c:v>128.556159612059</c:v>
                </c:pt>
                <c:pt idx="425">
                  <c:v>128.568747642005</c:v>
                </c:pt>
                <c:pt idx="426">
                  <c:v>128.551872126342</c:v>
                </c:pt>
                <c:pt idx="427">
                  <c:v>128.561232535553</c:v>
                </c:pt>
                <c:pt idx="428">
                  <c:v>128.553090904456</c:v>
                </c:pt>
                <c:pt idx="429">
                  <c:v>128.561068034593</c:v>
                </c:pt>
                <c:pt idx="430">
                  <c:v>128.558462626269</c:v>
                </c:pt>
                <c:pt idx="431">
                  <c:v>128.558240746677</c:v>
                </c:pt>
                <c:pt idx="432">
                  <c:v>128.559215689312</c:v>
                </c:pt>
                <c:pt idx="433">
                  <c:v>128.558077983733</c:v>
                </c:pt>
                <c:pt idx="434">
                  <c:v>128.569291572088</c:v>
                </c:pt>
                <c:pt idx="435">
                  <c:v>128.559280574726</c:v>
                </c:pt>
                <c:pt idx="436">
                  <c:v>128.568958106224</c:v>
                </c:pt>
                <c:pt idx="437">
                  <c:v>128.589515846742</c:v>
                </c:pt>
                <c:pt idx="438">
                  <c:v>128.573469135593</c:v>
                </c:pt>
                <c:pt idx="439">
                  <c:v>128.568360104463</c:v>
                </c:pt>
                <c:pt idx="440">
                  <c:v>128.561345874729</c:v>
                </c:pt>
                <c:pt idx="441">
                  <c:v>128.569314791586</c:v>
                </c:pt>
                <c:pt idx="442">
                  <c:v>128.564102224396</c:v>
                </c:pt>
                <c:pt idx="443">
                  <c:v>128.563762756837</c:v>
                </c:pt>
                <c:pt idx="444">
                  <c:v>128.577208859687</c:v>
                </c:pt>
                <c:pt idx="445">
                  <c:v>128.572769436592</c:v>
                </c:pt>
                <c:pt idx="446">
                  <c:v>128.575962913103</c:v>
                </c:pt>
                <c:pt idx="447">
                  <c:v>128.573485317255</c:v>
                </c:pt>
                <c:pt idx="448">
                  <c:v>128.572393963631</c:v>
                </c:pt>
                <c:pt idx="449">
                  <c:v>128.57137052088</c:v>
                </c:pt>
                <c:pt idx="450">
                  <c:v>128.569667756501</c:v>
                </c:pt>
                <c:pt idx="451">
                  <c:v>128.570669936675</c:v>
                </c:pt>
                <c:pt idx="452">
                  <c:v>128.574702593746</c:v>
                </c:pt>
                <c:pt idx="453">
                  <c:v>128.570046956885</c:v>
                </c:pt>
                <c:pt idx="454">
                  <c:v>128.568793905408</c:v>
                </c:pt>
                <c:pt idx="455">
                  <c:v>128.570038980164</c:v>
                </c:pt>
                <c:pt idx="456">
                  <c:v>128.568892412032</c:v>
                </c:pt>
                <c:pt idx="457">
                  <c:v>128.573119310645</c:v>
                </c:pt>
                <c:pt idx="458">
                  <c:v>128.581641728243</c:v>
                </c:pt>
                <c:pt idx="459">
                  <c:v>128.578527023895</c:v>
                </c:pt>
                <c:pt idx="460">
                  <c:v>128.565770564328</c:v>
                </c:pt>
                <c:pt idx="461">
                  <c:v>128.576433719449</c:v>
                </c:pt>
                <c:pt idx="462">
                  <c:v>128.572808385465</c:v>
                </c:pt>
                <c:pt idx="463">
                  <c:v>128.569675266292</c:v>
                </c:pt>
                <c:pt idx="464">
                  <c:v>128.57754330001</c:v>
                </c:pt>
                <c:pt idx="465">
                  <c:v>128.576266131463</c:v>
                </c:pt>
                <c:pt idx="466">
                  <c:v>128.578888338424</c:v>
                </c:pt>
                <c:pt idx="467">
                  <c:v>128.580919488384</c:v>
                </c:pt>
                <c:pt idx="468">
                  <c:v>128.571874344498</c:v>
                </c:pt>
                <c:pt idx="469">
                  <c:v>128.578451094355</c:v>
                </c:pt>
                <c:pt idx="470">
                  <c:v>128.577667928143</c:v>
                </c:pt>
                <c:pt idx="471">
                  <c:v>128.576325643373</c:v>
                </c:pt>
                <c:pt idx="472">
                  <c:v>128.576863598044</c:v>
                </c:pt>
                <c:pt idx="473">
                  <c:v>128.578594705264</c:v>
                </c:pt>
                <c:pt idx="474">
                  <c:v>128.576604162372</c:v>
                </c:pt>
                <c:pt idx="475">
                  <c:v>128.577524856965</c:v>
                </c:pt>
                <c:pt idx="476">
                  <c:v>128.577740284665</c:v>
                </c:pt>
                <c:pt idx="477">
                  <c:v>128.578609454728</c:v>
                </c:pt>
                <c:pt idx="478">
                  <c:v>128.578606995688</c:v>
                </c:pt>
                <c:pt idx="479">
                  <c:v>128.582144833847</c:v>
                </c:pt>
                <c:pt idx="480">
                  <c:v>128.574779504332</c:v>
                </c:pt>
                <c:pt idx="481">
                  <c:v>128.578104218273</c:v>
                </c:pt>
                <c:pt idx="482">
                  <c:v>128.575567850988</c:v>
                </c:pt>
                <c:pt idx="483">
                  <c:v>128.576325833581</c:v>
                </c:pt>
                <c:pt idx="484">
                  <c:v>128.576457455178</c:v>
                </c:pt>
                <c:pt idx="485">
                  <c:v>128.575826111572</c:v>
                </c:pt>
                <c:pt idx="486">
                  <c:v>128.575099509097</c:v>
                </c:pt>
                <c:pt idx="487">
                  <c:v>128.57388648485</c:v>
                </c:pt>
                <c:pt idx="488">
                  <c:v>128.573600575128</c:v>
                </c:pt>
                <c:pt idx="489">
                  <c:v>128.575315758918</c:v>
                </c:pt>
                <c:pt idx="490">
                  <c:v>128.573973415816</c:v>
                </c:pt>
                <c:pt idx="491">
                  <c:v>128.572314580663</c:v>
                </c:pt>
                <c:pt idx="492">
                  <c:v>128.572938717745</c:v>
                </c:pt>
                <c:pt idx="493">
                  <c:v>128.576976685125</c:v>
                </c:pt>
                <c:pt idx="494">
                  <c:v>128.574904322119</c:v>
                </c:pt>
                <c:pt idx="495">
                  <c:v>128.580341740341</c:v>
                </c:pt>
                <c:pt idx="496">
                  <c:v>128.577118659819</c:v>
                </c:pt>
                <c:pt idx="497">
                  <c:v>128.578345775943</c:v>
                </c:pt>
                <c:pt idx="498">
                  <c:v>128.577568784533</c:v>
                </c:pt>
                <c:pt idx="499">
                  <c:v>128.579529813279</c:v>
                </c:pt>
                <c:pt idx="500">
                  <c:v>128.574567041914</c:v>
                </c:pt>
                <c:pt idx="501">
                  <c:v>128.571920174785</c:v>
                </c:pt>
                <c:pt idx="502">
                  <c:v>128.573496959511</c:v>
                </c:pt>
                <c:pt idx="503">
                  <c:v>128.573715007062</c:v>
                </c:pt>
                <c:pt idx="504">
                  <c:v>128.571947580092</c:v>
                </c:pt>
                <c:pt idx="505">
                  <c:v>128.56808834297</c:v>
                </c:pt>
                <c:pt idx="506">
                  <c:v>128.572586521649</c:v>
                </c:pt>
                <c:pt idx="507">
                  <c:v>128.574152485389</c:v>
                </c:pt>
                <c:pt idx="508">
                  <c:v>128.574382171569</c:v>
                </c:pt>
                <c:pt idx="509">
                  <c:v>128.575025802884</c:v>
                </c:pt>
                <c:pt idx="510">
                  <c:v>128.574880933426</c:v>
                </c:pt>
                <c:pt idx="511">
                  <c:v>128.575362330049</c:v>
                </c:pt>
                <c:pt idx="512">
                  <c:v>128.574973160964</c:v>
                </c:pt>
                <c:pt idx="513">
                  <c:v>128.575735240095</c:v>
                </c:pt>
                <c:pt idx="514">
                  <c:v>128.574268580708</c:v>
                </c:pt>
                <c:pt idx="515">
                  <c:v>128.573383688923</c:v>
                </c:pt>
                <c:pt idx="516">
                  <c:v>128.575864548489</c:v>
                </c:pt>
                <c:pt idx="517">
                  <c:v>128.573573838633</c:v>
                </c:pt>
                <c:pt idx="518">
                  <c:v>128.572574873582</c:v>
                </c:pt>
                <c:pt idx="519">
                  <c:v>128.573261286685</c:v>
                </c:pt>
                <c:pt idx="520">
                  <c:v>128.57259497228</c:v>
                </c:pt>
                <c:pt idx="521">
                  <c:v>128.573455900592</c:v>
                </c:pt>
                <c:pt idx="522">
                  <c:v>128.573999241079</c:v>
                </c:pt>
                <c:pt idx="523">
                  <c:v>128.575445083725</c:v>
                </c:pt>
                <c:pt idx="524">
                  <c:v>128.574623798742</c:v>
                </c:pt>
                <c:pt idx="525">
                  <c:v>128.574635192803</c:v>
                </c:pt>
                <c:pt idx="526">
                  <c:v>128.575083975714</c:v>
                </c:pt>
                <c:pt idx="527">
                  <c:v>128.574474535465</c:v>
                </c:pt>
                <c:pt idx="528">
                  <c:v>128.573981041813</c:v>
                </c:pt>
                <c:pt idx="529">
                  <c:v>128.574930671334</c:v>
                </c:pt>
                <c:pt idx="530">
                  <c:v>128.574131006906</c:v>
                </c:pt>
                <c:pt idx="531">
                  <c:v>128.574620093505</c:v>
                </c:pt>
                <c:pt idx="532">
                  <c:v>128.57508289947</c:v>
                </c:pt>
                <c:pt idx="533">
                  <c:v>128.574352528825</c:v>
                </c:pt>
                <c:pt idx="534">
                  <c:v>128.573680577182</c:v>
                </c:pt>
                <c:pt idx="535">
                  <c:v>128.572595476289</c:v>
                </c:pt>
                <c:pt idx="536">
                  <c:v>128.573286733569</c:v>
                </c:pt>
                <c:pt idx="537">
                  <c:v>128.572907529486</c:v>
                </c:pt>
                <c:pt idx="538">
                  <c:v>128.574788484179</c:v>
                </c:pt>
                <c:pt idx="539">
                  <c:v>128.575821412039</c:v>
                </c:pt>
                <c:pt idx="540">
                  <c:v>128.574776366362</c:v>
                </c:pt>
                <c:pt idx="541">
                  <c:v>128.57518855898</c:v>
                </c:pt>
                <c:pt idx="542">
                  <c:v>128.574810023557</c:v>
                </c:pt>
                <c:pt idx="543">
                  <c:v>128.574140253928</c:v>
                </c:pt>
                <c:pt idx="544">
                  <c:v>128.573224311379</c:v>
                </c:pt>
                <c:pt idx="545">
                  <c:v>128.572856445927</c:v>
                </c:pt>
                <c:pt idx="546">
                  <c:v>128.572538700075</c:v>
                </c:pt>
                <c:pt idx="547">
                  <c:v>128.572527970144</c:v>
                </c:pt>
                <c:pt idx="548">
                  <c:v>128.573095276092</c:v>
                </c:pt>
                <c:pt idx="549">
                  <c:v>128.573379175909</c:v>
                </c:pt>
                <c:pt idx="550">
                  <c:v>128.572950154895</c:v>
                </c:pt>
                <c:pt idx="551">
                  <c:v>128.573019194841</c:v>
                </c:pt>
                <c:pt idx="552">
                  <c:v>128.573589368494</c:v>
                </c:pt>
                <c:pt idx="553">
                  <c:v>128.573056322276</c:v>
                </c:pt>
                <c:pt idx="554">
                  <c:v>128.573653231624</c:v>
                </c:pt>
                <c:pt idx="555">
                  <c:v>128.574599929209</c:v>
                </c:pt>
                <c:pt idx="556">
                  <c:v>128.573556025795</c:v>
                </c:pt>
                <c:pt idx="557">
                  <c:v>128.57246981874</c:v>
                </c:pt>
                <c:pt idx="558">
                  <c:v>128.573691923031</c:v>
                </c:pt>
                <c:pt idx="559">
                  <c:v>128.574092105768</c:v>
                </c:pt>
                <c:pt idx="560">
                  <c:v>128.573960616053</c:v>
                </c:pt>
                <c:pt idx="561">
                  <c:v>128.575028016325</c:v>
                </c:pt>
                <c:pt idx="562">
                  <c:v>128.573623125761</c:v>
                </c:pt>
                <c:pt idx="563">
                  <c:v>128.574260147597</c:v>
                </c:pt>
                <c:pt idx="564">
                  <c:v>128.573536838123</c:v>
                </c:pt>
                <c:pt idx="565">
                  <c:v>128.573764791196</c:v>
                </c:pt>
                <c:pt idx="566">
                  <c:v>128.574062509447</c:v>
                </c:pt>
                <c:pt idx="567">
                  <c:v>128.574246884223</c:v>
                </c:pt>
                <c:pt idx="568">
                  <c:v>128.574048431063</c:v>
                </c:pt>
                <c:pt idx="569">
                  <c:v>128.573219088364</c:v>
                </c:pt>
                <c:pt idx="570">
                  <c:v>128.573539494266</c:v>
                </c:pt>
                <c:pt idx="571">
                  <c:v>128.573836809152</c:v>
                </c:pt>
                <c:pt idx="572">
                  <c:v>128.573450218732</c:v>
                </c:pt>
                <c:pt idx="573">
                  <c:v>128.573325768144</c:v>
                </c:pt>
                <c:pt idx="574">
                  <c:v>128.573652004797</c:v>
                </c:pt>
                <c:pt idx="575">
                  <c:v>128.574311176312</c:v>
                </c:pt>
                <c:pt idx="576">
                  <c:v>128.573601291772</c:v>
                </c:pt>
                <c:pt idx="577">
                  <c:v>128.571816900413</c:v>
                </c:pt>
                <c:pt idx="578">
                  <c:v>128.573437391329</c:v>
                </c:pt>
                <c:pt idx="579">
                  <c:v>128.573191477473</c:v>
                </c:pt>
                <c:pt idx="580">
                  <c:v>128.573280008672</c:v>
                </c:pt>
                <c:pt idx="581">
                  <c:v>128.573470536349</c:v>
                </c:pt>
                <c:pt idx="582">
                  <c:v>128.574064394728</c:v>
                </c:pt>
                <c:pt idx="583">
                  <c:v>128.573631873183</c:v>
                </c:pt>
                <c:pt idx="584">
                  <c:v>128.573860105014</c:v>
                </c:pt>
                <c:pt idx="585">
                  <c:v>128.573698651898</c:v>
                </c:pt>
                <c:pt idx="586">
                  <c:v>128.57381260682</c:v>
                </c:pt>
                <c:pt idx="587">
                  <c:v>128.573663530992</c:v>
                </c:pt>
                <c:pt idx="588">
                  <c:v>128.573626999323</c:v>
                </c:pt>
                <c:pt idx="589">
                  <c:v>128.573451763065</c:v>
                </c:pt>
                <c:pt idx="590">
                  <c:v>128.573730080026</c:v>
                </c:pt>
                <c:pt idx="591">
                  <c:v>128.573965109833</c:v>
                </c:pt>
                <c:pt idx="592">
                  <c:v>128.573083282796</c:v>
                </c:pt>
                <c:pt idx="593">
                  <c:v>128.573253695431</c:v>
                </c:pt>
                <c:pt idx="594">
                  <c:v>128.57304443611</c:v>
                </c:pt>
                <c:pt idx="595">
                  <c:v>128.572884004713</c:v>
                </c:pt>
                <c:pt idx="596">
                  <c:v>128.573288051016</c:v>
                </c:pt>
                <c:pt idx="597">
                  <c:v>128.573001514499</c:v>
                </c:pt>
                <c:pt idx="598">
                  <c:v>128.573218095722</c:v>
                </c:pt>
                <c:pt idx="599">
                  <c:v>128.573026994251</c:v>
                </c:pt>
                <c:pt idx="600">
                  <c:v>128.572799853161</c:v>
                </c:pt>
                <c:pt idx="601">
                  <c:v>128.573116292402</c:v>
                </c:pt>
                <c:pt idx="602">
                  <c:v>128.573196613426</c:v>
                </c:pt>
                <c:pt idx="603">
                  <c:v>128.573318985089</c:v>
                </c:pt>
                <c:pt idx="604">
                  <c:v>128.573226696815</c:v>
                </c:pt>
                <c:pt idx="605">
                  <c:v>128.573114503889</c:v>
                </c:pt>
                <c:pt idx="606">
                  <c:v>128.57313656557</c:v>
                </c:pt>
                <c:pt idx="607">
                  <c:v>128.573140708057</c:v>
                </c:pt>
                <c:pt idx="608">
                  <c:v>128.573108094516</c:v>
                </c:pt>
                <c:pt idx="609">
                  <c:v>128.573419428546</c:v>
                </c:pt>
                <c:pt idx="610">
                  <c:v>128.573211130845</c:v>
                </c:pt>
                <c:pt idx="611">
                  <c:v>128.57315240409</c:v>
                </c:pt>
                <c:pt idx="612">
                  <c:v>128.573029485753</c:v>
                </c:pt>
                <c:pt idx="613">
                  <c:v>128.573245235443</c:v>
                </c:pt>
                <c:pt idx="614">
                  <c:v>128.573404256811</c:v>
                </c:pt>
                <c:pt idx="615">
                  <c:v>128.573375696204</c:v>
                </c:pt>
                <c:pt idx="616">
                  <c:v>128.573423518046</c:v>
                </c:pt>
                <c:pt idx="617">
                  <c:v>128.573555295545</c:v>
                </c:pt>
                <c:pt idx="618">
                  <c:v>128.57358960869</c:v>
                </c:pt>
                <c:pt idx="619">
                  <c:v>128.57345831922</c:v>
                </c:pt>
                <c:pt idx="620">
                  <c:v>128.573460470657</c:v>
                </c:pt>
                <c:pt idx="621">
                  <c:v>128.573612269989</c:v>
                </c:pt>
                <c:pt idx="622">
                  <c:v>128.573486963583</c:v>
                </c:pt>
                <c:pt idx="623">
                  <c:v>128.573347484522</c:v>
                </c:pt>
                <c:pt idx="624">
                  <c:v>128.573211135502</c:v>
                </c:pt>
                <c:pt idx="625">
                  <c:v>128.57340803471</c:v>
                </c:pt>
                <c:pt idx="626">
                  <c:v>128.573256183392</c:v>
                </c:pt>
                <c:pt idx="627">
                  <c:v>128.573635035074</c:v>
                </c:pt>
                <c:pt idx="628">
                  <c:v>128.57362643645</c:v>
                </c:pt>
                <c:pt idx="629">
                  <c:v>128.57372632935</c:v>
                </c:pt>
                <c:pt idx="630">
                  <c:v>128.573794334429</c:v>
                </c:pt>
                <c:pt idx="631">
                  <c:v>128.573999099322</c:v>
                </c:pt>
                <c:pt idx="632">
                  <c:v>128.573818518456</c:v>
                </c:pt>
                <c:pt idx="633">
                  <c:v>128.573496592978</c:v>
                </c:pt>
                <c:pt idx="634">
                  <c:v>128.573660919615</c:v>
                </c:pt>
                <c:pt idx="635">
                  <c:v>128.573556382655</c:v>
                </c:pt>
                <c:pt idx="636">
                  <c:v>128.573539789997</c:v>
                </c:pt>
                <c:pt idx="637">
                  <c:v>128.573515263328</c:v>
                </c:pt>
                <c:pt idx="638">
                  <c:v>128.573487371203</c:v>
                </c:pt>
                <c:pt idx="639">
                  <c:v>128.573566839273</c:v>
                </c:pt>
                <c:pt idx="640">
                  <c:v>128.573641806632</c:v>
                </c:pt>
                <c:pt idx="641">
                  <c:v>128.573668475632</c:v>
                </c:pt>
                <c:pt idx="642">
                  <c:v>128.573485269761</c:v>
                </c:pt>
                <c:pt idx="643">
                  <c:v>128.573525858502</c:v>
                </c:pt>
                <c:pt idx="644">
                  <c:v>128.573697237336</c:v>
                </c:pt>
                <c:pt idx="645">
                  <c:v>128.573550111373</c:v>
                </c:pt>
                <c:pt idx="646">
                  <c:v>128.573457626795</c:v>
                </c:pt>
                <c:pt idx="647">
                  <c:v>128.573529877243</c:v>
                </c:pt>
                <c:pt idx="648">
                  <c:v>128.573430577904</c:v>
                </c:pt>
                <c:pt idx="649">
                  <c:v>128.573392643071</c:v>
                </c:pt>
                <c:pt idx="650">
                  <c:v>128.573537795435</c:v>
                </c:pt>
                <c:pt idx="651">
                  <c:v>128.57353195674</c:v>
                </c:pt>
                <c:pt idx="652">
                  <c:v>128.573421232571</c:v>
                </c:pt>
                <c:pt idx="653">
                  <c:v>128.573399823879</c:v>
                </c:pt>
                <c:pt idx="654">
                  <c:v>128.573565565204</c:v>
                </c:pt>
                <c:pt idx="655">
                  <c:v>128.573441254549</c:v>
                </c:pt>
                <c:pt idx="656">
                  <c:v>128.573457768351</c:v>
                </c:pt>
                <c:pt idx="657">
                  <c:v>128.57348715979</c:v>
                </c:pt>
                <c:pt idx="658">
                  <c:v>128.573428950977</c:v>
                </c:pt>
                <c:pt idx="659">
                  <c:v>128.573486246088</c:v>
                </c:pt>
                <c:pt idx="660">
                  <c:v>128.573472938231</c:v>
                </c:pt>
                <c:pt idx="661">
                  <c:v>128.573466889456</c:v>
                </c:pt>
                <c:pt idx="662">
                  <c:v>128.573434211869</c:v>
                </c:pt>
                <c:pt idx="663">
                  <c:v>128.573442809814</c:v>
                </c:pt>
                <c:pt idx="664">
                  <c:v>128.573348395417</c:v>
                </c:pt>
                <c:pt idx="665">
                  <c:v>128.573393335648</c:v>
                </c:pt>
                <c:pt idx="666">
                  <c:v>128.573557202993</c:v>
                </c:pt>
                <c:pt idx="667">
                  <c:v>128.573367750904</c:v>
                </c:pt>
                <c:pt idx="668">
                  <c:v>128.5735399497</c:v>
                </c:pt>
                <c:pt idx="669">
                  <c:v>128.573546498062</c:v>
                </c:pt>
                <c:pt idx="670">
                  <c:v>128.573414714349</c:v>
                </c:pt>
                <c:pt idx="671">
                  <c:v>128.573511386512</c:v>
                </c:pt>
                <c:pt idx="672">
                  <c:v>128.573646095346</c:v>
                </c:pt>
                <c:pt idx="673">
                  <c:v>128.573453527615</c:v>
                </c:pt>
                <c:pt idx="674">
                  <c:v>128.573579479119</c:v>
                </c:pt>
                <c:pt idx="675">
                  <c:v>128.573483350092</c:v>
                </c:pt>
                <c:pt idx="676">
                  <c:v>128.573551695609</c:v>
                </c:pt>
                <c:pt idx="677">
                  <c:v>128.573482326065</c:v>
                </c:pt>
                <c:pt idx="678">
                  <c:v>128.573391244688</c:v>
                </c:pt>
                <c:pt idx="679">
                  <c:v>128.573466908171</c:v>
                </c:pt>
                <c:pt idx="680">
                  <c:v>128.573436231386</c:v>
                </c:pt>
                <c:pt idx="681">
                  <c:v>128.573457197824</c:v>
                </c:pt>
                <c:pt idx="682">
                  <c:v>128.573454439226</c:v>
                </c:pt>
                <c:pt idx="683">
                  <c:v>128.57349471006</c:v>
                </c:pt>
                <c:pt idx="684">
                  <c:v>128.573337815577</c:v>
                </c:pt>
                <c:pt idx="685">
                  <c:v>128.573477832565</c:v>
                </c:pt>
                <c:pt idx="686">
                  <c:v>128.573479459927</c:v>
                </c:pt>
                <c:pt idx="687">
                  <c:v>128.57347164958</c:v>
                </c:pt>
                <c:pt idx="688">
                  <c:v>128.573445325713</c:v>
                </c:pt>
                <c:pt idx="689">
                  <c:v>128.573443590792</c:v>
                </c:pt>
                <c:pt idx="690">
                  <c:v>128.57345562079</c:v>
                </c:pt>
                <c:pt idx="691">
                  <c:v>128.573501876642</c:v>
                </c:pt>
                <c:pt idx="692">
                  <c:v>128.5734614559</c:v>
                </c:pt>
                <c:pt idx="693">
                  <c:v>128.573500627453</c:v>
                </c:pt>
                <c:pt idx="694">
                  <c:v>128.573478664216</c:v>
                </c:pt>
                <c:pt idx="695">
                  <c:v>128.573523613396</c:v>
                </c:pt>
                <c:pt idx="696">
                  <c:v>128.573540033936</c:v>
                </c:pt>
                <c:pt idx="697">
                  <c:v>128.573501675819</c:v>
                </c:pt>
                <c:pt idx="698">
                  <c:v>128.573515917273</c:v>
                </c:pt>
                <c:pt idx="699">
                  <c:v>128.573454486039</c:v>
                </c:pt>
                <c:pt idx="700">
                  <c:v>128.573416341414</c:v>
                </c:pt>
                <c:pt idx="701">
                  <c:v>128.573457070375</c:v>
                </c:pt>
                <c:pt idx="702">
                  <c:v>128.573481631636</c:v>
                </c:pt>
                <c:pt idx="703">
                  <c:v>128.573470569609</c:v>
                </c:pt>
                <c:pt idx="704">
                  <c:v>128.573486719031</c:v>
                </c:pt>
                <c:pt idx="705">
                  <c:v>128.573481996501</c:v>
                </c:pt>
                <c:pt idx="706">
                  <c:v>128.573504731712</c:v>
                </c:pt>
                <c:pt idx="707">
                  <c:v>128.573466792495</c:v>
                </c:pt>
                <c:pt idx="708">
                  <c:v>128.573508575589</c:v>
                </c:pt>
                <c:pt idx="709">
                  <c:v>128.573506280215</c:v>
                </c:pt>
                <c:pt idx="710">
                  <c:v>128.573437395718</c:v>
                </c:pt>
                <c:pt idx="711">
                  <c:v>128.573526918183</c:v>
                </c:pt>
                <c:pt idx="712">
                  <c:v>128.573553478801</c:v>
                </c:pt>
                <c:pt idx="713">
                  <c:v>128.573554477415</c:v>
                </c:pt>
                <c:pt idx="714">
                  <c:v>128.573536199426</c:v>
                </c:pt>
                <c:pt idx="715">
                  <c:v>128.573508432703</c:v>
                </c:pt>
                <c:pt idx="716">
                  <c:v>128.573529349234</c:v>
                </c:pt>
                <c:pt idx="717">
                  <c:v>128.573531763593</c:v>
                </c:pt>
                <c:pt idx="718">
                  <c:v>128.573569278368</c:v>
                </c:pt>
                <c:pt idx="719">
                  <c:v>128.573561035111</c:v>
                </c:pt>
                <c:pt idx="720">
                  <c:v>128.573576395481</c:v>
                </c:pt>
                <c:pt idx="721">
                  <c:v>128.573533144832</c:v>
                </c:pt>
                <c:pt idx="722">
                  <c:v>128.573560975317</c:v>
                </c:pt>
                <c:pt idx="723">
                  <c:v>128.573511792284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11.9913779086923</c:v>
                </c:pt>
                <c:pt idx="2">
                  <c:v>16.8922005523162</c:v>
                </c:pt>
                <c:pt idx="3">
                  <c:v>20.7977540407638</c:v>
                </c:pt>
                <c:pt idx="4">
                  <c:v>23.6100713355798</c:v>
                </c:pt>
                <c:pt idx="5">
                  <c:v>25.8816940756178</c:v>
                </c:pt>
                <c:pt idx="6">
                  <c:v>27.8791211236652</c:v>
                </c:pt>
                <c:pt idx="7">
                  <c:v>29.7549915567363</c:v>
                </c:pt>
                <c:pt idx="8">
                  <c:v>31.6079927923773</c:v>
                </c:pt>
                <c:pt idx="9">
                  <c:v>33.5089787573084</c:v>
                </c:pt>
                <c:pt idx="10">
                  <c:v>35.3885060929333</c:v>
                </c:pt>
                <c:pt idx="11">
                  <c:v>37.0607913060379</c:v>
                </c:pt>
                <c:pt idx="12">
                  <c:v>13.6064534062495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12.1092801373744</c:v>
                </c:pt>
                <c:pt idx="2">
                  <c:v>6.24568010556461</c:v>
                </c:pt>
                <c:pt idx="3">
                  <c:v>5.74719291359005</c:v>
                </c:pt>
                <c:pt idx="4">
                  <c:v>4.82808854179098</c:v>
                </c:pt>
                <c:pt idx="5">
                  <c:v>4.36784621907476</c:v>
                </c:pt>
                <c:pt idx="6">
                  <c:v>4.12980538659552</c:v>
                </c:pt>
                <c:pt idx="7">
                  <c:v>4.02260620622783</c:v>
                </c:pt>
                <c:pt idx="8">
                  <c:v>4.00425873417317</c:v>
                </c:pt>
                <c:pt idx="9">
                  <c:v>4.0540538752141</c:v>
                </c:pt>
                <c:pt idx="10">
                  <c:v>5.96483309267213</c:v>
                </c:pt>
                <c:pt idx="11">
                  <c:v>6.00207451542938</c:v>
                </c:pt>
                <c:pt idx="12">
                  <c:v>2.3270525542813</c:v>
                </c:pt>
                <c:pt idx="13">
                  <c:v>0.451959440842727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0.117902228682168</c:v>
                </c:pt>
                <c:pt idx="2">
                  <c:v>1.34485746194065</c:v>
                </c:pt>
                <c:pt idx="3">
                  <c:v>1.84163942514246</c:v>
                </c:pt>
                <c:pt idx="4">
                  <c:v>2.01577124697503</c:v>
                </c:pt>
                <c:pt idx="5">
                  <c:v>2.09622347903671</c:v>
                </c:pt>
                <c:pt idx="6">
                  <c:v>2.13237833854816</c:v>
                </c:pt>
                <c:pt idx="7">
                  <c:v>2.14673577315671</c:v>
                </c:pt>
                <c:pt idx="8">
                  <c:v>2.15125749853214</c:v>
                </c:pt>
                <c:pt idx="9">
                  <c:v>2.15306791028302</c:v>
                </c:pt>
                <c:pt idx="10">
                  <c:v>4.08530575704722</c:v>
                </c:pt>
                <c:pt idx="11">
                  <c:v>4.32978930232476</c:v>
                </c:pt>
                <c:pt idx="12">
                  <c:v>25.7813904540697</c:v>
                </c:pt>
                <c:pt idx="13">
                  <c:v>14.0584128470923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22.8665171998383</c:v>
                </c:pt>
                <c:pt idx="2">
                  <c:v>26.326281710905</c:v>
                </c:pt>
                <c:pt idx="3">
                  <c:v>28.6374588275383</c:v>
                </c:pt>
                <c:pt idx="4">
                  <c:v>29.9292251143561</c:v>
                </c:pt>
                <c:pt idx="5">
                  <c:v>30.7361506481165</c:v>
                </c:pt>
                <c:pt idx="6">
                  <c:v>31.309594895756</c:v>
                </c:pt>
                <c:pt idx="7">
                  <c:v>31.7889110645431</c:v>
                </c:pt>
                <c:pt idx="8">
                  <c:v>32.2606275519969</c:v>
                </c:pt>
                <c:pt idx="9">
                  <c:v>32.7839773458377</c:v>
                </c:pt>
                <c:pt idx="10">
                  <c:v>32.3996624173113</c:v>
                </c:pt>
                <c:pt idx="11">
                  <c:v>31.7778581942662</c:v>
                </c:pt>
                <c:pt idx="12">
                  <c:v>6.86638464008864</c:v>
                </c:pt>
                <c:pt idx="1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23.3545768751666</c:v>
                </c:pt>
                <c:pt idx="2">
                  <c:v>5.75400551093268</c:v>
                </c:pt>
                <c:pt idx="3">
                  <c:v>5.24494920560121</c:v>
                </c:pt>
                <c:pt idx="4">
                  <c:v>4.31642694680679</c:v>
                </c:pt>
                <c:pt idx="5">
                  <c:v>3.84278121735545</c:v>
                </c:pt>
                <c:pt idx="6">
                  <c:v>3.58744547788276</c:v>
                </c:pt>
                <c:pt idx="7">
                  <c:v>3.45897500097472</c:v>
                </c:pt>
                <c:pt idx="8">
                  <c:v>3.41512962816324</c:v>
                </c:pt>
                <c:pt idx="9">
                  <c:v>3.43477762712011</c:v>
                </c:pt>
                <c:pt idx="10">
                  <c:v>5.05341614450336</c:v>
                </c:pt>
                <c:pt idx="11">
                  <c:v>5.02571418993344</c:v>
                </c:pt>
                <c:pt idx="12">
                  <c:v>1.82525268050608</c:v>
                </c:pt>
                <c:pt idx="13">
                  <c:v>0.103648985201754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0.48805967532838</c:v>
                </c:pt>
                <c:pt idx="2">
                  <c:v>2.29424099986596</c:v>
                </c:pt>
                <c:pt idx="3">
                  <c:v>2.93377208896793</c:v>
                </c:pt>
                <c:pt idx="4">
                  <c:v>3.02466065998895</c:v>
                </c:pt>
                <c:pt idx="5">
                  <c:v>3.03585568359507</c:v>
                </c:pt>
                <c:pt idx="6">
                  <c:v>3.01400123024321</c:v>
                </c:pt>
                <c:pt idx="7">
                  <c:v>2.97965883218763</c:v>
                </c:pt>
                <c:pt idx="8">
                  <c:v>2.94341314070946</c:v>
                </c:pt>
                <c:pt idx="9">
                  <c:v>2.91142783327929</c:v>
                </c:pt>
                <c:pt idx="10">
                  <c:v>5.43773107302978</c:v>
                </c:pt>
                <c:pt idx="11">
                  <c:v>5.64751841297854</c:v>
                </c:pt>
                <c:pt idx="12">
                  <c:v>26.7367262346836</c:v>
                </c:pt>
                <c:pt idx="13">
                  <c:v>6.97003362529041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21.9511061758813</c:v>
                </c:pt>
                <c:pt idx="2">
                  <c:v>18.1181597961495</c:v>
                </c:pt>
                <c:pt idx="3">
                  <c:v>17.4861995231055</c:v>
                </c:pt>
                <c:pt idx="4">
                  <c:v>16.2579255891386</c:v>
                </c:pt>
                <c:pt idx="5">
                  <c:v>14.6723481645742</c:v>
                </c:pt>
                <c:pt idx="6">
                  <c:v>12.8548077998614</c:v>
                </c:pt>
                <c:pt idx="7">
                  <c:v>10.875685531266</c:v>
                </c:pt>
                <c:pt idx="8">
                  <c:v>8.77533275957945</c:v>
                </c:pt>
                <c:pt idx="9">
                  <c:v>4.68044136249991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22.1503421164998</c:v>
                </c:pt>
                <c:pt idx="2">
                  <c:v>2.72448033971471</c:v>
                </c:pt>
                <c:pt idx="3">
                  <c:v>1.74869518727589</c:v>
                </c:pt>
                <c:pt idx="4">
                  <c:v>1.2077855601683</c:v>
                </c:pt>
                <c:pt idx="5">
                  <c:v>0.865656748085572</c:v>
                </c:pt>
                <c:pt idx="6">
                  <c:v>0.630438013679836</c:v>
                </c:pt>
                <c:pt idx="7">
                  <c:v>0.458633516680678</c:v>
                </c:pt>
                <c:pt idx="8">
                  <c:v>0.326990555074608</c:v>
                </c:pt>
                <c:pt idx="9">
                  <c:v>0.479544923897168</c:v>
                </c:pt>
                <c:pt idx="10">
                  <c:v>0.125929955395963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0.199235940618512</c:v>
                </c:pt>
                <c:pt idx="2">
                  <c:v>6.55742671944648</c:v>
                </c:pt>
                <c:pt idx="3">
                  <c:v>2.3806554603199</c:v>
                </c:pt>
                <c:pt idx="4">
                  <c:v>2.43605949413528</c:v>
                </c:pt>
                <c:pt idx="5">
                  <c:v>2.45123417264991</c:v>
                </c:pt>
                <c:pt idx="6">
                  <c:v>2.44797837839268</c:v>
                </c:pt>
                <c:pt idx="7">
                  <c:v>2.43775578527607</c:v>
                </c:pt>
                <c:pt idx="8">
                  <c:v>2.42734332676115</c:v>
                </c:pt>
                <c:pt idx="9">
                  <c:v>4.5744363209767</c:v>
                </c:pt>
                <c:pt idx="10">
                  <c:v>4.80637131789588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10128380.5312075</v>
      </c>
      <c r="C2">
        <v>0</v>
      </c>
      <c r="D2">
        <v>2793150.5451761</v>
      </c>
      <c r="E2">
        <v>4712321.48950177</v>
      </c>
      <c r="F2">
        <v>1040532.44269183</v>
      </c>
      <c r="G2">
        <v>1582376.0538378</v>
      </c>
    </row>
    <row r="3" spans="1:7">
      <c r="A3">
        <v>1</v>
      </c>
      <c r="B3">
        <v>33779281.4044336</v>
      </c>
      <c r="C3">
        <v>764797.738153638</v>
      </c>
      <c r="D3">
        <v>12326686.9438899</v>
      </c>
      <c r="E3">
        <v>4712321.48950177</v>
      </c>
      <c r="F3">
        <v>10405324.4269184</v>
      </c>
      <c r="G3">
        <v>5570150.80596988</v>
      </c>
    </row>
    <row r="4" spans="1:7">
      <c r="A4">
        <v>2</v>
      </c>
      <c r="B4">
        <v>31461659.1087936</v>
      </c>
      <c r="C4">
        <v>743600.209510499</v>
      </c>
      <c r="D4">
        <v>11057134.4546222</v>
      </c>
      <c r="E4">
        <v>4712321.48950177</v>
      </c>
      <c r="F4">
        <v>9693653.57743935</v>
      </c>
      <c r="G4">
        <v>5254949.37771971</v>
      </c>
    </row>
    <row r="5" spans="1:7">
      <c r="A5">
        <v>3</v>
      </c>
      <c r="B5">
        <v>29775027.724616</v>
      </c>
      <c r="C5">
        <v>730115.724020707</v>
      </c>
      <c r="D5">
        <v>10209523.6402439</v>
      </c>
      <c r="E5">
        <v>4712321.48950177</v>
      </c>
      <c r="F5">
        <v>9100627.66605604</v>
      </c>
      <c r="G5">
        <v>5022439.2047936</v>
      </c>
    </row>
    <row r="6" spans="1:7">
      <c r="A6">
        <v>4</v>
      </c>
      <c r="B6">
        <v>29341338.5857471</v>
      </c>
      <c r="C6">
        <v>728942.752106466</v>
      </c>
      <c r="D6">
        <v>10010049.9049775</v>
      </c>
      <c r="E6">
        <v>4712321.48950177</v>
      </c>
      <c r="F6">
        <v>8935224.87049209</v>
      </c>
      <c r="G6">
        <v>4954799.56866921</v>
      </c>
    </row>
    <row r="7" spans="1:7">
      <c r="A7">
        <v>5</v>
      </c>
      <c r="B7">
        <v>28584552.2618789</v>
      </c>
      <c r="C7">
        <v>724798.730067654</v>
      </c>
      <c r="D7">
        <v>9683523.88645089</v>
      </c>
      <c r="E7">
        <v>4712321.48950177</v>
      </c>
      <c r="F7">
        <v>8625241.41523917</v>
      </c>
      <c r="G7">
        <v>4838666.74061937</v>
      </c>
    </row>
    <row r="8" spans="1:7">
      <c r="A8">
        <v>6</v>
      </c>
      <c r="B8">
        <v>28235492.6039975</v>
      </c>
      <c r="C8">
        <v>724728.223836135</v>
      </c>
      <c r="D8">
        <v>9550442.40912794</v>
      </c>
      <c r="E8">
        <v>4712321.48950177</v>
      </c>
      <c r="F8">
        <v>8471559.6775036</v>
      </c>
      <c r="G8">
        <v>4776440.80402801</v>
      </c>
    </row>
    <row r="9" spans="1:7">
      <c r="A9">
        <v>7</v>
      </c>
      <c r="B9">
        <v>27543391.3219716</v>
      </c>
      <c r="C9">
        <v>721311.684535779</v>
      </c>
      <c r="D9">
        <v>9275383.48556263</v>
      </c>
      <c r="E9">
        <v>4712321.48950177</v>
      </c>
      <c r="F9">
        <v>8172579.36336665</v>
      </c>
      <c r="G9">
        <v>4661795.29900476</v>
      </c>
    </row>
    <row r="10" spans="1:7">
      <c r="A10">
        <v>8</v>
      </c>
      <c r="B10">
        <v>27229082.4081435</v>
      </c>
      <c r="C10">
        <v>721520.020800764</v>
      </c>
      <c r="D10">
        <v>9171006.41267618</v>
      </c>
      <c r="E10">
        <v>4712321.48950177</v>
      </c>
      <c r="F10">
        <v>8023891.22610399</v>
      </c>
      <c r="G10">
        <v>4600343.25906079</v>
      </c>
    </row>
    <row r="11" spans="1:7">
      <c r="A11">
        <v>9</v>
      </c>
      <c r="B11">
        <v>26566551.7499474</v>
      </c>
      <c r="C11">
        <v>718257.813553299</v>
      </c>
      <c r="D11">
        <v>8920885.89567362</v>
      </c>
      <c r="E11">
        <v>4712321.48950177</v>
      </c>
      <c r="F11">
        <v>7730824.87645975</v>
      </c>
      <c r="G11">
        <v>4484261.67475895</v>
      </c>
    </row>
    <row r="12" spans="1:7">
      <c r="A12">
        <v>10</v>
      </c>
      <c r="B12">
        <v>26270292.1297779</v>
      </c>
      <c r="C12">
        <v>718465.551081839</v>
      </c>
      <c r="D12">
        <v>8831979.16112731</v>
      </c>
      <c r="E12">
        <v>4712321.48950177</v>
      </c>
      <c r="F12">
        <v>7585117.84244079</v>
      </c>
      <c r="G12">
        <v>4422408.08562615</v>
      </c>
    </row>
    <row r="13" spans="1:7">
      <c r="A13">
        <v>11</v>
      </c>
      <c r="B13">
        <v>25623954.8461592</v>
      </c>
      <c r="C13">
        <v>715143.744263991</v>
      </c>
      <c r="D13">
        <v>8596075.47189076</v>
      </c>
      <c r="E13">
        <v>4712321.48950177</v>
      </c>
      <c r="F13">
        <v>7296184.36676913</v>
      </c>
      <c r="G13">
        <v>4304229.77373351</v>
      </c>
    </row>
    <row r="14" spans="1:7">
      <c r="A14">
        <v>12</v>
      </c>
      <c r="B14">
        <v>25338662.0463316</v>
      </c>
      <c r="C14">
        <v>715222.799458143</v>
      </c>
      <c r="D14">
        <v>8516930.24333756</v>
      </c>
      <c r="E14">
        <v>4712321.48950177</v>
      </c>
      <c r="F14">
        <v>7152613.89300366</v>
      </c>
      <c r="G14">
        <v>4241573.6210305</v>
      </c>
    </row>
    <row r="15" spans="1:7">
      <c r="A15">
        <v>13</v>
      </c>
      <c r="B15">
        <v>24703862.9627625</v>
      </c>
      <c r="C15">
        <v>711739.949036554</v>
      </c>
      <c r="D15">
        <v>8291650.5695925</v>
      </c>
      <c r="E15">
        <v>4712321.48950177</v>
      </c>
      <c r="F15">
        <v>6866992.2619569</v>
      </c>
      <c r="G15">
        <v>4121158.6926748</v>
      </c>
    </row>
    <row r="16" spans="1:7">
      <c r="A16">
        <v>14</v>
      </c>
      <c r="B16">
        <v>24425783.2434986</v>
      </c>
      <c r="C16">
        <v>711621.59698314</v>
      </c>
      <c r="D16">
        <v>8219160.03693634</v>
      </c>
      <c r="E16">
        <v>4712321.48950177</v>
      </c>
      <c r="F16">
        <v>6725144.56019947</v>
      </c>
      <c r="G16">
        <v>4057535.55987787</v>
      </c>
    </row>
    <row r="17" spans="1:7">
      <c r="A17">
        <v>15</v>
      </c>
      <c r="B17">
        <v>23799997.8692745</v>
      </c>
      <c r="C17">
        <v>707923.138697416</v>
      </c>
      <c r="D17">
        <v>8002457.16581316</v>
      </c>
      <c r="E17">
        <v>4712321.48950177</v>
      </c>
      <c r="F17">
        <v>6442414.96217383</v>
      </c>
      <c r="G17">
        <v>3934881.1130883</v>
      </c>
    </row>
    <row r="18" spans="1:7">
      <c r="A18">
        <v>16</v>
      </c>
      <c r="B18">
        <v>23526605.7741391</v>
      </c>
      <c r="C18">
        <v>707566.683251229</v>
      </c>
      <c r="D18">
        <v>7934433.05818088</v>
      </c>
      <c r="E18">
        <v>4712321.48950177</v>
      </c>
      <c r="F18">
        <v>6302079.97227677</v>
      </c>
      <c r="G18">
        <v>3870204.57092845</v>
      </c>
    </row>
    <row r="19" spans="1:7">
      <c r="A19">
        <v>17</v>
      </c>
      <c r="B19">
        <v>22907076.4818125</v>
      </c>
      <c r="C19">
        <v>703621.13452093</v>
      </c>
      <c r="D19">
        <v>7723766.40473401</v>
      </c>
      <c r="E19">
        <v>4712321.48950177</v>
      </c>
      <c r="F19">
        <v>6022038.50437778</v>
      </c>
      <c r="G19">
        <v>3745328.948678</v>
      </c>
    </row>
    <row r="20" spans="1:7">
      <c r="A20">
        <v>18</v>
      </c>
      <c r="B20">
        <v>22637579.0009715</v>
      </c>
      <c r="C20">
        <v>703000.756801053</v>
      </c>
      <c r="D20">
        <v>7659601.46173907</v>
      </c>
      <c r="E20">
        <v>4712321.48950177</v>
      </c>
      <c r="F20">
        <v>5883124.07880842</v>
      </c>
      <c r="G20">
        <v>3679531.2141212</v>
      </c>
    </row>
    <row r="21" spans="1:7">
      <c r="A21">
        <v>19</v>
      </c>
      <c r="B21">
        <v>22025588.0443361</v>
      </c>
      <c r="C21">
        <v>698789.411071691</v>
      </c>
      <c r="D21">
        <v>7456335.44416517</v>
      </c>
      <c r="E21">
        <v>4712321.48950177</v>
      </c>
      <c r="F21">
        <v>5605710.90283894</v>
      </c>
      <c r="G21">
        <v>3552430.79675857</v>
      </c>
    </row>
    <row r="22" spans="1:7">
      <c r="A22">
        <v>20</v>
      </c>
      <c r="B22">
        <v>21126327.8487382</v>
      </c>
      <c r="C22">
        <v>696018.641484893</v>
      </c>
      <c r="D22">
        <v>7160605.11617361</v>
      </c>
      <c r="E22">
        <v>4712321.48950177</v>
      </c>
      <c r="F22">
        <v>5202662.21345918</v>
      </c>
      <c r="G22">
        <v>3354720.38811873</v>
      </c>
    </row>
    <row r="23" spans="1:7">
      <c r="A23">
        <v>21</v>
      </c>
      <c r="B23">
        <v>19643794.8116794</v>
      </c>
      <c r="C23">
        <v>694174.610204689</v>
      </c>
      <c r="D23">
        <v>6481465.02781776</v>
      </c>
      <c r="E23">
        <v>4712321.48950177</v>
      </c>
      <c r="F23">
        <v>4639432.01629343</v>
      </c>
      <c r="G23">
        <v>3116401.66786171</v>
      </c>
    </row>
    <row r="24" spans="1:7">
      <c r="A24">
        <v>22</v>
      </c>
      <c r="B24">
        <v>18896029.3802847</v>
      </c>
      <c r="C24">
        <v>695796.362420482</v>
      </c>
      <c r="D24">
        <v>6182761.79027149</v>
      </c>
      <c r="E24">
        <v>4712321.48950177</v>
      </c>
      <c r="F24">
        <v>4325024.17028125</v>
      </c>
      <c r="G24">
        <v>2980125.56780968</v>
      </c>
    </row>
    <row r="25" spans="1:7">
      <c r="A25">
        <v>23</v>
      </c>
      <c r="B25">
        <v>18277638.2909169</v>
      </c>
      <c r="C25">
        <v>699876.357230354</v>
      </c>
      <c r="D25">
        <v>5954171.01061318</v>
      </c>
      <c r="E25">
        <v>4712321.48950177</v>
      </c>
      <c r="F25">
        <v>4047903.96069853</v>
      </c>
      <c r="G25">
        <v>2863365.47287307</v>
      </c>
    </row>
    <row r="26" spans="1:7">
      <c r="A26">
        <v>24</v>
      </c>
      <c r="B26">
        <v>18150951.0631165</v>
      </c>
      <c r="C26">
        <v>699629.924564773</v>
      </c>
      <c r="D26">
        <v>5888043.90593425</v>
      </c>
      <c r="E26">
        <v>4712321.48950177</v>
      </c>
      <c r="F26">
        <v>4007190.34487798</v>
      </c>
      <c r="G26">
        <v>2843765.39823771</v>
      </c>
    </row>
    <row r="27" spans="1:7">
      <c r="A27">
        <v>25</v>
      </c>
      <c r="B27">
        <v>18147942.6293851</v>
      </c>
      <c r="C27">
        <v>700231.930031614</v>
      </c>
      <c r="D27">
        <v>5889107.31845567</v>
      </c>
      <c r="E27">
        <v>4712321.48950177</v>
      </c>
      <c r="F27">
        <v>4004186.50162474</v>
      </c>
      <c r="G27">
        <v>2842095.3897713</v>
      </c>
    </row>
    <row r="28" spans="1:7">
      <c r="A28">
        <v>26</v>
      </c>
      <c r="B28">
        <v>17864828.0425077</v>
      </c>
      <c r="C28">
        <v>701513.600671802</v>
      </c>
      <c r="D28">
        <v>5763865.1416575</v>
      </c>
      <c r="E28">
        <v>4712321.48950177</v>
      </c>
      <c r="F28">
        <v>3895962.02544547</v>
      </c>
      <c r="G28">
        <v>2791165.78523114</v>
      </c>
    </row>
    <row r="29" spans="1:7">
      <c r="A29">
        <v>27</v>
      </c>
      <c r="B29">
        <v>17859757.2350585</v>
      </c>
      <c r="C29">
        <v>702028.811682653</v>
      </c>
      <c r="D29">
        <v>5764282.81623707</v>
      </c>
      <c r="E29">
        <v>4712321.48950177</v>
      </c>
      <c r="F29">
        <v>3892022.86326442</v>
      </c>
      <c r="G29">
        <v>2789101.25437256</v>
      </c>
    </row>
    <row r="30" spans="1:7">
      <c r="A30">
        <v>28</v>
      </c>
      <c r="B30">
        <v>17599309.0982085</v>
      </c>
      <c r="C30">
        <v>703276.381931318</v>
      </c>
      <c r="D30">
        <v>5642290.75797506</v>
      </c>
      <c r="E30">
        <v>4712321.48950177</v>
      </c>
      <c r="F30">
        <v>3796281.26171764</v>
      </c>
      <c r="G30">
        <v>2745139.20708273</v>
      </c>
    </row>
    <row r="31" spans="1:7">
      <c r="A31">
        <v>29</v>
      </c>
      <c r="B31">
        <v>17592769.9958374</v>
      </c>
      <c r="C31">
        <v>703710.855420128</v>
      </c>
      <c r="D31">
        <v>5642347.32815221</v>
      </c>
      <c r="E31">
        <v>4712321.48950177</v>
      </c>
      <c r="F31">
        <v>3791611.35766036</v>
      </c>
      <c r="G31">
        <v>2742778.96510294</v>
      </c>
    </row>
    <row r="32" spans="1:7">
      <c r="A32">
        <v>30</v>
      </c>
      <c r="B32">
        <v>17339843.6102077</v>
      </c>
      <c r="C32">
        <v>705218.97953006</v>
      </c>
      <c r="D32">
        <v>5521489.27756621</v>
      </c>
      <c r="E32">
        <v>4712321.48950177</v>
      </c>
      <c r="F32">
        <v>3698950.78858704</v>
      </c>
      <c r="G32">
        <v>2701863.07502257</v>
      </c>
    </row>
    <row r="33" spans="1:7">
      <c r="A33">
        <v>31</v>
      </c>
      <c r="B33">
        <v>17332155.2810583</v>
      </c>
      <c r="C33">
        <v>705569.984173295</v>
      </c>
      <c r="D33">
        <v>5521283.45148861</v>
      </c>
      <c r="E33">
        <v>4712321.48950177</v>
      </c>
      <c r="F33">
        <v>3693724.93143294</v>
      </c>
      <c r="G33">
        <v>2699255.42446165</v>
      </c>
    </row>
    <row r="34" spans="1:7">
      <c r="A34">
        <v>32</v>
      </c>
      <c r="B34">
        <v>17082548.8650443</v>
      </c>
      <c r="C34">
        <v>707485.113301808</v>
      </c>
      <c r="D34">
        <v>5401538.29557682</v>
      </c>
      <c r="E34">
        <v>4712321.48950177</v>
      </c>
      <c r="F34">
        <v>3601346.35471777</v>
      </c>
      <c r="G34">
        <v>2659857.61194611</v>
      </c>
    </row>
    <row r="35" spans="1:7">
      <c r="A35">
        <v>33</v>
      </c>
      <c r="B35">
        <v>17073994.2629572</v>
      </c>
      <c r="C35">
        <v>707748.967898316</v>
      </c>
      <c r="D35">
        <v>5401079.66350661</v>
      </c>
      <c r="E35">
        <v>4712321.48950177</v>
      </c>
      <c r="F35">
        <v>3595775.13956718</v>
      </c>
      <c r="G35">
        <v>2657069.00248335</v>
      </c>
    </row>
    <row r="36" spans="1:7">
      <c r="A36">
        <v>34</v>
      </c>
      <c r="B36">
        <v>16827843.3082118</v>
      </c>
      <c r="C36">
        <v>710159.711447628</v>
      </c>
      <c r="D36">
        <v>5283031.79159615</v>
      </c>
      <c r="E36">
        <v>4712321.48950177</v>
      </c>
      <c r="F36">
        <v>3503537.43555805</v>
      </c>
      <c r="G36">
        <v>2618792.88010823</v>
      </c>
    </row>
    <row r="37" spans="1:7">
      <c r="A37">
        <v>35</v>
      </c>
      <c r="B37">
        <v>16818639.5130967</v>
      </c>
      <c r="C37">
        <v>710333.809409302</v>
      </c>
      <c r="D37">
        <v>5282310.69536605</v>
      </c>
      <c r="E37">
        <v>4712321.48950177</v>
      </c>
      <c r="F37">
        <v>3497792.29345141</v>
      </c>
      <c r="G37">
        <v>2615881.2253682</v>
      </c>
    </row>
    <row r="38" spans="1:7">
      <c r="A38">
        <v>36</v>
      </c>
      <c r="B38">
        <v>16576795.1296064</v>
      </c>
      <c r="C38">
        <v>713302.122722872</v>
      </c>
      <c r="D38">
        <v>5166621.8958459</v>
      </c>
      <c r="E38">
        <v>4712321.48950177</v>
      </c>
      <c r="F38">
        <v>3405969.31483996</v>
      </c>
      <c r="G38">
        <v>2578580.30669591</v>
      </c>
    </row>
    <row r="39" spans="1:7">
      <c r="A39">
        <v>37</v>
      </c>
      <c r="B39">
        <v>16567052.4328784</v>
      </c>
      <c r="C39">
        <v>713386.048313455</v>
      </c>
      <c r="D39">
        <v>5165711.74043837</v>
      </c>
      <c r="E39">
        <v>4712321.48950177</v>
      </c>
      <c r="F39">
        <v>3400085.25603656</v>
      </c>
      <c r="G39">
        <v>2575547.89858819</v>
      </c>
    </row>
    <row r="40" spans="1:7">
      <c r="A40">
        <v>38</v>
      </c>
      <c r="B40">
        <v>16329997.9840324</v>
      </c>
      <c r="C40">
        <v>716960.259998403</v>
      </c>
      <c r="D40">
        <v>5052866.43861403</v>
      </c>
      <c r="E40">
        <v>4712321.48950177</v>
      </c>
      <c r="F40">
        <v>3308782.00594283</v>
      </c>
      <c r="G40">
        <v>2539067.78997536</v>
      </c>
    </row>
    <row r="41" spans="1:7">
      <c r="A41">
        <v>39</v>
      </c>
      <c r="B41">
        <v>16347739.3945004</v>
      </c>
      <c r="C41">
        <v>717113.587699581</v>
      </c>
      <c r="D41">
        <v>5059174.58597702</v>
      </c>
      <c r="E41">
        <v>4712321.48950177</v>
      </c>
      <c r="F41">
        <v>3316740.71496241</v>
      </c>
      <c r="G41">
        <v>2542389.01635958</v>
      </c>
    </row>
    <row r="42" spans="1:7">
      <c r="A42">
        <v>40</v>
      </c>
      <c r="B42">
        <v>15893598.765892</v>
      </c>
      <c r="C42">
        <v>723110.856747391</v>
      </c>
      <c r="D42">
        <v>4859101.20683658</v>
      </c>
      <c r="E42">
        <v>4712321.48950177</v>
      </c>
      <c r="F42">
        <v>3131745.75292613</v>
      </c>
      <c r="G42">
        <v>2467319.45988017</v>
      </c>
    </row>
    <row r="43" spans="1:7">
      <c r="A43">
        <v>41</v>
      </c>
      <c r="B43">
        <v>15407218.5677604</v>
      </c>
      <c r="C43">
        <v>731283.864340469</v>
      </c>
      <c r="D43">
        <v>4663696.6405315</v>
      </c>
      <c r="E43">
        <v>4712321.48950177</v>
      </c>
      <c r="F43">
        <v>2921450.96765111</v>
      </c>
      <c r="G43">
        <v>2378465.6057355</v>
      </c>
    </row>
    <row r="44" spans="1:7">
      <c r="A44">
        <v>42</v>
      </c>
      <c r="B44">
        <v>15069772.8808138</v>
      </c>
      <c r="C44">
        <v>739289.843411527</v>
      </c>
      <c r="D44">
        <v>4513471.36898284</v>
      </c>
      <c r="E44">
        <v>4712321.48950177</v>
      </c>
      <c r="F44">
        <v>2784416.84759218</v>
      </c>
      <c r="G44">
        <v>2320273.33132545</v>
      </c>
    </row>
    <row r="45" spans="1:7">
      <c r="A45">
        <v>43</v>
      </c>
      <c r="B45">
        <v>14772947.2993657</v>
      </c>
      <c r="C45">
        <v>747612.351458359</v>
      </c>
      <c r="D45">
        <v>4373697.10919552</v>
      </c>
      <c r="E45">
        <v>4712321.48950177</v>
      </c>
      <c r="F45">
        <v>2668290.79492293</v>
      </c>
      <c r="G45">
        <v>2271025.55428716</v>
      </c>
    </row>
    <row r="46" spans="1:7">
      <c r="A46">
        <v>44</v>
      </c>
      <c r="B46">
        <v>14570782.5005392</v>
      </c>
      <c r="C46">
        <v>751915.932051931</v>
      </c>
      <c r="D46">
        <v>4306118.51403337</v>
      </c>
      <c r="E46">
        <v>4712321.48950177</v>
      </c>
      <c r="F46">
        <v>2571296.39141223</v>
      </c>
      <c r="G46">
        <v>2229130.17353994</v>
      </c>
    </row>
    <row r="47" spans="1:7">
      <c r="A47">
        <v>45</v>
      </c>
      <c r="B47">
        <v>14500523.1237292</v>
      </c>
      <c r="C47">
        <v>754801.783145467</v>
      </c>
      <c r="D47">
        <v>4276246.09286733</v>
      </c>
      <c r="E47">
        <v>4712321.48950177</v>
      </c>
      <c r="F47">
        <v>2540340.65612643</v>
      </c>
      <c r="G47">
        <v>2216813.10208823</v>
      </c>
    </row>
    <row r="48" spans="1:7">
      <c r="A48">
        <v>46</v>
      </c>
      <c r="B48">
        <v>14502265.7109018</v>
      </c>
      <c r="C48">
        <v>755359.082362997</v>
      </c>
      <c r="D48">
        <v>4277848.10518668</v>
      </c>
      <c r="E48">
        <v>4712321.48950177</v>
      </c>
      <c r="F48">
        <v>2540254.81644834</v>
      </c>
      <c r="G48">
        <v>2216482.21740206</v>
      </c>
    </row>
    <row r="49" spans="1:7">
      <c r="A49">
        <v>47</v>
      </c>
      <c r="B49">
        <v>14359212.4175648</v>
      </c>
      <c r="C49">
        <v>760337.823065475</v>
      </c>
      <c r="D49">
        <v>4210829.79104167</v>
      </c>
      <c r="E49">
        <v>4712321.48950177</v>
      </c>
      <c r="F49">
        <v>2481899.30620171</v>
      </c>
      <c r="G49">
        <v>2193824.00775414</v>
      </c>
    </row>
    <row r="50" spans="1:7">
      <c r="A50">
        <v>48</v>
      </c>
      <c r="B50">
        <v>14301350.6350658</v>
      </c>
      <c r="C50">
        <v>763458.232773467</v>
      </c>
      <c r="D50">
        <v>4187036.44711871</v>
      </c>
      <c r="E50">
        <v>4712321.48950177</v>
      </c>
      <c r="F50">
        <v>2455522.52887717</v>
      </c>
      <c r="G50">
        <v>2183011.93679471</v>
      </c>
    </row>
    <row r="51" spans="1:7">
      <c r="A51">
        <v>49</v>
      </c>
      <c r="B51">
        <v>14305342.6388291</v>
      </c>
      <c r="C51">
        <v>763851.629999734</v>
      </c>
      <c r="D51">
        <v>4189929.81931377</v>
      </c>
      <c r="E51">
        <v>4712321.48950177</v>
      </c>
      <c r="F51">
        <v>2456191.17288138</v>
      </c>
      <c r="G51">
        <v>2183048.52713241</v>
      </c>
    </row>
    <row r="52" spans="1:7">
      <c r="A52">
        <v>50</v>
      </c>
      <c r="B52">
        <v>14182857.9249487</v>
      </c>
      <c r="C52">
        <v>768021.374260038</v>
      </c>
      <c r="D52">
        <v>4133241.81201986</v>
      </c>
      <c r="E52">
        <v>4712321.48950177</v>
      </c>
      <c r="F52">
        <v>2405764.31025491</v>
      </c>
      <c r="G52">
        <v>2163508.93891207</v>
      </c>
    </row>
    <row r="53" spans="1:7">
      <c r="A53">
        <v>51</v>
      </c>
      <c r="B53">
        <v>14186735.2953821</v>
      </c>
      <c r="C53">
        <v>768328.816473479</v>
      </c>
      <c r="D53">
        <v>4136333.6590692</v>
      </c>
      <c r="E53">
        <v>4712321.48950177</v>
      </c>
      <c r="F53">
        <v>2406265.32418593</v>
      </c>
      <c r="G53">
        <v>2163486.00615175</v>
      </c>
    </row>
    <row r="54" spans="1:7">
      <c r="A54">
        <v>52</v>
      </c>
      <c r="B54">
        <v>14051051.0075124</v>
      </c>
      <c r="C54">
        <v>773225.255535322</v>
      </c>
      <c r="D54">
        <v>4077167.30352897</v>
      </c>
      <c r="E54">
        <v>4712321.48950177</v>
      </c>
      <c r="F54">
        <v>2348064.964541</v>
      </c>
      <c r="G54">
        <v>2140271.99440535</v>
      </c>
    </row>
    <row r="55" spans="1:7">
      <c r="A55">
        <v>53</v>
      </c>
      <c r="B55">
        <v>13921087.8643051</v>
      </c>
      <c r="C55">
        <v>778300.614518467</v>
      </c>
      <c r="D55">
        <v>4023384.49520868</v>
      </c>
      <c r="E55">
        <v>4712321.48950177</v>
      </c>
      <c r="F55">
        <v>2290489.1188999</v>
      </c>
      <c r="G55">
        <v>2116592.14617628</v>
      </c>
    </row>
    <row r="56" spans="1:7">
      <c r="A56">
        <v>54</v>
      </c>
      <c r="B56">
        <v>13871482.553905</v>
      </c>
      <c r="C56">
        <v>780553.694267231</v>
      </c>
      <c r="D56">
        <v>4005889.8605404</v>
      </c>
      <c r="E56">
        <v>4712321.48950177</v>
      </c>
      <c r="F56">
        <v>2266537.31832056</v>
      </c>
      <c r="G56">
        <v>2106180.19127502</v>
      </c>
    </row>
    <row r="57" spans="1:7">
      <c r="A57">
        <v>55</v>
      </c>
      <c r="B57">
        <v>13874878.5538874</v>
      </c>
      <c r="C57">
        <v>780635.701248847</v>
      </c>
      <c r="D57">
        <v>4008911.73733032</v>
      </c>
      <c r="E57">
        <v>4712321.48950177</v>
      </c>
      <c r="F57">
        <v>2266911.29465071</v>
      </c>
      <c r="G57">
        <v>2106098.33115574</v>
      </c>
    </row>
    <row r="58" spans="1:7">
      <c r="A58">
        <v>56</v>
      </c>
      <c r="B58">
        <v>13757542.966809</v>
      </c>
      <c r="C58">
        <v>784962.021615101</v>
      </c>
      <c r="D58">
        <v>3957377.88481186</v>
      </c>
      <c r="E58">
        <v>4712321.48950177</v>
      </c>
      <c r="F58">
        <v>2217133.57975908</v>
      </c>
      <c r="G58">
        <v>2085747.99112116</v>
      </c>
    </row>
    <row r="59" spans="1:7">
      <c r="A59">
        <v>57</v>
      </c>
      <c r="B59">
        <v>13760362.7164504</v>
      </c>
      <c r="C59">
        <v>784927.483091284</v>
      </c>
      <c r="D59">
        <v>3960347.6939681</v>
      </c>
      <c r="E59">
        <v>4712321.48950177</v>
      </c>
      <c r="F59">
        <v>2217246.49707411</v>
      </c>
      <c r="G59">
        <v>2085519.55281517</v>
      </c>
    </row>
    <row r="60" spans="1:7">
      <c r="A60">
        <v>58</v>
      </c>
      <c r="B60">
        <v>13637870.5346932</v>
      </c>
      <c r="C60">
        <v>789448.166308171</v>
      </c>
      <c r="D60">
        <v>3909359.66439443</v>
      </c>
      <c r="E60">
        <v>4712321.48950177</v>
      </c>
      <c r="F60">
        <v>2163743.19428006</v>
      </c>
      <c r="G60">
        <v>2062998.0202088</v>
      </c>
    </row>
    <row r="61" spans="1:7">
      <c r="A61">
        <v>59</v>
      </c>
      <c r="B61">
        <v>13526026.7715001</v>
      </c>
      <c r="C61">
        <v>793453.986143962</v>
      </c>
      <c r="D61">
        <v>3865567.00510626</v>
      </c>
      <c r="E61">
        <v>4712321.48950177</v>
      </c>
      <c r="F61">
        <v>2113546.43003717</v>
      </c>
      <c r="G61">
        <v>2041137.86071094</v>
      </c>
    </row>
    <row r="62" spans="1:7">
      <c r="A62">
        <v>60</v>
      </c>
      <c r="B62">
        <v>13451962.5374495</v>
      </c>
      <c r="C62">
        <v>797264.320813126</v>
      </c>
      <c r="D62">
        <v>3830913.97630329</v>
      </c>
      <c r="E62">
        <v>4712321.48950177</v>
      </c>
      <c r="F62">
        <v>2082984.69816949</v>
      </c>
      <c r="G62">
        <v>2028478.05266182</v>
      </c>
    </row>
    <row r="63" spans="1:7">
      <c r="A63">
        <v>61</v>
      </c>
      <c r="B63">
        <v>13421498.0925406</v>
      </c>
      <c r="C63">
        <v>798816.659316016</v>
      </c>
      <c r="D63">
        <v>3815835.16312416</v>
      </c>
      <c r="E63">
        <v>4712321.48950177</v>
      </c>
      <c r="F63">
        <v>2071520.27166684</v>
      </c>
      <c r="G63">
        <v>2023004.50893181</v>
      </c>
    </row>
    <row r="64" spans="1:7">
      <c r="A64">
        <v>62</v>
      </c>
      <c r="B64">
        <v>13209618.199245</v>
      </c>
      <c r="C64">
        <v>810373.750463674</v>
      </c>
      <c r="D64">
        <v>3720243.73822204</v>
      </c>
      <c r="E64">
        <v>4712321.48950177</v>
      </c>
      <c r="F64">
        <v>1981955.93024818</v>
      </c>
      <c r="G64">
        <v>1984723.29080932</v>
      </c>
    </row>
    <row r="65" spans="1:7">
      <c r="A65">
        <v>63</v>
      </c>
      <c r="B65">
        <v>13048121.626553</v>
      </c>
      <c r="C65">
        <v>820407.014381896</v>
      </c>
      <c r="D65">
        <v>3653801.08864944</v>
      </c>
      <c r="E65">
        <v>4712321.48950177</v>
      </c>
      <c r="F65">
        <v>1907982.33753865</v>
      </c>
      <c r="G65">
        <v>1953609.69648121</v>
      </c>
    </row>
    <row r="66" spans="1:7">
      <c r="A66">
        <v>64</v>
      </c>
      <c r="B66">
        <v>12915394.1652128</v>
      </c>
      <c r="C66">
        <v>830927.266156499</v>
      </c>
      <c r="D66">
        <v>3585048.850484</v>
      </c>
      <c r="E66">
        <v>4712321.48950177</v>
      </c>
      <c r="F66">
        <v>1854918.76884474</v>
      </c>
      <c r="G66">
        <v>1932177.79022578</v>
      </c>
    </row>
    <row r="67" spans="1:7">
      <c r="A67">
        <v>65</v>
      </c>
      <c r="B67">
        <v>12859047.8631979</v>
      </c>
      <c r="C67">
        <v>834269.857953872</v>
      </c>
      <c r="D67">
        <v>3559693.87987155</v>
      </c>
      <c r="E67">
        <v>4712321.48950177</v>
      </c>
      <c r="F67">
        <v>1831082.71244638</v>
      </c>
      <c r="G67">
        <v>1921679.92342428</v>
      </c>
    </row>
    <row r="68" spans="1:7">
      <c r="A68">
        <v>66</v>
      </c>
      <c r="B68">
        <v>12866276.2070082</v>
      </c>
      <c r="C68">
        <v>833724.227105945</v>
      </c>
      <c r="D68">
        <v>3561400.27257818</v>
      </c>
      <c r="E68">
        <v>4712321.48950177</v>
      </c>
      <c r="F68">
        <v>1835375.67425443</v>
      </c>
      <c r="G68">
        <v>1923454.54356784</v>
      </c>
    </row>
    <row r="69" spans="1:7">
      <c r="A69">
        <v>67</v>
      </c>
      <c r="B69">
        <v>12755372.1448703</v>
      </c>
      <c r="C69">
        <v>841202.745857872</v>
      </c>
      <c r="D69">
        <v>3515250.07837316</v>
      </c>
      <c r="E69">
        <v>4712321.48950177</v>
      </c>
      <c r="F69">
        <v>1785107.40989824</v>
      </c>
      <c r="G69">
        <v>1901490.42123929</v>
      </c>
    </row>
    <row r="70" spans="1:7">
      <c r="A70">
        <v>68</v>
      </c>
      <c r="B70">
        <v>12714448.3650779</v>
      </c>
      <c r="C70">
        <v>843692.61989618</v>
      </c>
      <c r="D70">
        <v>3495400.11687811</v>
      </c>
      <c r="E70">
        <v>4712321.48950177</v>
      </c>
      <c r="F70">
        <v>1768699.90696287</v>
      </c>
      <c r="G70">
        <v>1894334.23183899</v>
      </c>
    </row>
    <row r="71" spans="1:7">
      <c r="A71">
        <v>69</v>
      </c>
      <c r="B71">
        <v>12722394.3609101</v>
      </c>
      <c r="C71">
        <v>843235.409174022</v>
      </c>
      <c r="D71">
        <v>3497156.54691144</v>
      </c>
      <c r="E71">
        <v>4712321.48950177</v>
      </c>
      <c r="F71">
        <v>1773340.55934979</v>
      </c>
      <c r="G71">
        <v>1896340.3559731</v>
      </c>
    </row>
    <row r="72" spans="1:7">
      <c r="A72">
        <v>70</v>
      </c>
      <c r="B72">
        <v>12625039.5042152</v>
      </c>
      <c r="C72">
        <v>850321.676304466</v>
      </c>
      <c r="D72">
        <v>3457107.76991282</v>
      </c>
      <c r="E72">
        <v>4712321.48950177</v>
      </c>
      <c r="F72">
        <v>1728581.5739443</v>
      </c>
      <c r="G72">
        <v>1876706.99455188</v>
      </c>
    </row>
    <row r="73" spans="1:7">
      <c r="A73">
        <v>71</v>
      </c>
      <c r="B73">
        <v>12594878.5292624</v>
      </c>
      <c r="C73">
        <v>853177.722693664</v>
      </c>
      <c r="D73">
        <v>3439704.46269756</v>
      </c>
      <c r="E73">
        <v>4712321.48950177</v>
      </c>
      <c r="F73">
        <v>1717635.7769546</v>
      </c>
      <c r="G73">
        <v>1872039.07741484</v>
      </c>
    </row>
    <row r="74" spans="1:7">
      <c r="A74">
        <v>72</v>
      </c>
      <c r="B74">
        <v>12591814.4713216</v>
      </c>
      <c r="C74">
        <v>853288.017305854</v>
      </c>
      <c r="D74">
        <v>3439552.63236123</v>
      </c>
      <c r="E74">
        <v>4712321.48950177</v>
      </c>
      <c r="F74">
        <v>1715610.56355402</v>
      </c>
      <c r="G74">
        <v>1871041.76859872</v>
      </c>
    </row>
    <row r="75" spans="1:7">
      <c r="A75">
        <v>73</v>
      </c>
      <c r="B75">
        <v>12476647.3137065</v>
      </c>
      <c r="C75">
        <v>862675.690603865</v>
      </c>
      <c r="D75">
        <v>3387910.96249097</v>
      </c>
      <c r="E75">
        <v>4712321.48950177</v>
      </c>
      <c r="F75">
        <v>1664712.24684242</v>
      </c>
      <c r="G75">
        <v>1849026.92426747</v>
      </c>
    </row>
    <row r="76" spans="1:7">
      <c r="A76">
        <v>74</v>
      </c>
      <c r="B76">
        <v>12457415.4548102</v>
      </c>
      <c r="C76">
        <v>864967.19790587</v>
      </c>
      <c r="D76">
        <v>3378423.63077994</v>
      </c>
      <c r="E76">
        <v>4712321.48950177</v>
      </c>
      <c r="F76">
        <v>1656676.20409681</v>
      </c>
      <c r="G76">
        <v>1845026.93252582</v>
      </c>
    </row>
    <row r="77" spans="1:7">
      <c r="A77">
        <v>75</v>
      </c>
      <c r="B77">
        <v>12464183.5291839</v>
      </c>
      <c r="C77">
        <v>864814.547694438</v>
      </c>
      <c r="D77">
        <v>3379405.93335407</v>
      </c>
      <c r="E77">
        <v>4712321.48950177</v>
      </c>
      <c r="F77">
        <v>1660695.19631822</v>
      </c>
      <c r="G77">
        <v>1846946.36231536</v>
      </c>
    </row>
    <row r="78" spans="1:7">
      <c r="A78">
        <v>76</v>
      </c>
      <c r="B78">
        <v>12423581.8323373</v>
      </c>
      <c r="C78">
        <v>868162.642716829</v>
      </c>
      <c r="D78">
        <v>3360864.53474469</v>
      </c>
      <c r="E78">
        <v>4712321.48950177</v>
      </c>
      <c r="F78">
        <v>1642908.82579478</v>
      </c>
      <c r="G78">
        <v>1839324.33957926</v>
      </c>
    </row>
    <row r="79" spans="1:7">
      <c r="A79">
        <v>77</v>
      </c>
      <c r="B79">
        <v>12429639.9843268</v>
      </c>
      <c r="C79">
        <v>868158.990596499</v>
      </c>
      <c r="D79">
        <v>3361584.01781994</v>
      </c>
      <c r="E79">
        <v>4712321.48950177</v>
      </c>
      <c r="F79">
        <v>1646480.03250359</v>
      </c>
      <c r="G79">
        <v>1841095.45390499</v>
      </c>
    </row>
    <row r="80" spans="1:7">
      <c r="A80">
        <v>78</v>
      </c>
      <c r="B80">
        <v>12343609.5683104</v>
      </c>
      <c r="C80">
        <v>875553.284549696</v>
      </c>
      <c r="D80">
        <v>3325088.0612603</v>
      </c>
      <c r="E80">
        <v>4712321.48950177</v>
      </c>
      <c r="F80">
        <v>1606863.70870871</v>
      </c>
      <c r="G80">
        <v>1823783.02428995</v>
      </c>
    </row>
    <row r="81" spans="1:7">
      <c r="A81">
        <v>79</v>
      </c>
      <c r="B81">
        <v>12265762.4356275</v>
      </c>
      <c r="C81">
        <v>883668.198235203</v>
      </c>
      <c r="D81">
        <v>3288240.46963403</v>
      </c>
      <c r="E81">
        <v>4712321.48950177</v>
      </c>
      <c r="F81">
        <v>1572348.10691974</v>
      </c>
      <c r="G81">
        <v>1809184.17133676</v>
      </c>
    </row>
    <row r="82" spans="1:7">
      <c r="A82">
        <v>80</v>
      </c>
      <c r="B82">
        <v>12197895.952517</v>
      </c>
      <c r="C82">
        <v>891649.929038332</v>
      </c>
      <c r="D82">
        <v>3255089.42112988</v>
      </c>
      <c r="E82">
        <v>4712321.48950177</v>
      </c>
      <c r="F82">
        <v>1542195.98821677</v>
      </c>
      <c r="G82">
        <v>1796639.12463027</v>
      </c>
    </row>
    <row r="83" spans="1:7">
      <c r="A83">
        <v>81</v>
      </c>
      <c r="B83">
        <v>12160228.4201408</v>
      </c>
      <c r="C83">
        <v>896094.72355148</v>
      </c>
      <c r="D83">
        <v>3238364.66799575</v>
      </c>
      <c r="E83">
        <v>4712321.48950177</v>
      </c>
      <c r="F83">
        <v>1524392.05698397</v>
      </c>
      <c r="G83">
        <v>1789055.48210778</v>
      </c>
    </row>
    <row r="84" spans="1:7">
      <c r="A84">
        <v>82</v>
      </c>
      <c r="B84">
        <v>12151688.0628728</v>
      </c>
      <c r="C84">
        <v>896937.564512778</v>
      </c>
      <c r="D84">
        <v>3237752.14562936</v>
      </c>
      <c r="E84">
        <v>4712321.48950177</v>
      </c>
      <c r="F84">
        <v>1518038.58960026</v>
      </c>
      <c r="G84">
        <v>1786638.27362863</v>
      </c>
    </row>
    <row r="85" spans="1:7">
      <c r="A85">
        <v>83</v>
      </c>
      <c r="B85">
        <v>12045267.1948888</v>
      </c>
      <c r="C85">
        <v>909283.731969514</v>
      </c>
      <c r="D85">
        <v>3187237.9992012</v>
      </c>
      <c r="E85">
        <v>4712321.48950177</v>
      </c>
      <c r="F85">
        <v>1470070.26824216</v>
      </c>
      <c r="G85">
        <v>1766353.70597411</v>
      </c>
    </row>
    <row r="86" spans="1:7">
      <c r="A86">
        <v>84</v>
      </c>
      <c r="B86">
        <v>11963275.2912247</v>
      </c>
      <c r="C86">
        <v>917944.80171249</v>
      </c>
      <c r="D86">
        <v>3152973.46771361</v>
      </c>
      <c r="E86">
        <v>4712321.48950177</v>
      </c>
      <c r="F86">
        <v>1431012.03082684</v>
      </c>
      <c r="G86">
        <v>1749023.50147</v>
      </c>
    </row>
    <row r="87" spans="1:7">
      <c r="A87">
        <v>85</v>
      </c>
      <c r="B87">
        <v>11922912.490496</v>
      </c>
      <c r="C87">
        <v>923680.166936519</v>
      </c>
      <c r="D87">
        <v>3133648.49625595</v>
      </c>
      <c r="E87">
        <v>4712321.48950177</v>
      </c>
      <c r="F87">
        <v>1412203.4878198</v>
      </c>
      <c r="G87">
        <v>1741058.84998193</v>
      </c>
    </row>
    <row r="88" spans="1:7">
      <c r="A88">
        <v>86</v>
      </c>
      <c r="B88">
        <v>11892850.332497</v>
      </c>
      <c r="C88">
        <v>928522.220048594</v>
      </c>
      <c r="D88">
        <v>3119189.93394471</v>
      </c>
      <c r="E88">
        <v>4712321.48950177</v>
      </c>
      <c r="F88">
        <v>1397812.21174484</v>
      </c>
      <c r="G88">
        <v>1735004.47725704</v>
      </c>
    </row>
    <row r="89" spans="1:7">
      <c r="A89">
        <v>87</v>
      </c>
      <c r="B89">
        <v>11894446.9843224</v>
      </c>
      <c r="C89">
        <v>928409.99145115</v>
      </c>
      <c r="D89">
        <v>3118589.041375</v>
      </c>
      <c r="E89">
        <v>4712321.48950177</v>
      </c>
      <c r="F89">
        <v>1399430.04728903</v>
      </c>
      <c r="G89">
        <v>1735696.41470544</v>
      </c>
    </row>
    <row r="90" spans="1:7">
      <c r="A90">
        <v>88</v>
      </c>
      <c r="B90">
        <v>11822690.7235065</v>
      </c>
      <c r="C90">
        <v>938619.214675272</v>
      </c>
      <c r="D90">
        <v>3084582.97263834</v>
      </c>
      <c r="E90">
        <v>4712321.48950177</v>
      </c>
      <c r="F90">
        <v>1365711.17381863</v>
      </c>
      <c r="G90">
        <v>1721455.87287245</v>
      </c>
    </row>
    <row r="91" spans="1:7">
      <c r="A91">
        <v>89</v>
      </c>
      <c r="B91">
        <v>11784877.6695491</v>
      </c>
      <c r="C91">
        <v>945015.85774702</v>
      </c>
      <c r="D91">
        <v>3063524.23942651</v>
      </c>
      <c r="E91">
        <v>4712321.48950177</v>
      </c>
      <c r="F91">
        <v>1349358.51205654</v>
      </c>
      <c r="G91">
        <v>1714657.57081723</v>
      </c>
    </row>
    <row r="92" spans="1:7">
      <c r="A92">
        <v>90</v>
      </c>
      <c r="B92">
        <v>11778451.8764806</v>
      </c>
      <c r="C92">
        <v>946450.867994603</v>
      </c>
      <c r="D92">
        <v>3061726.79660918</v>
      </c>
      <c r="E92">
        <v>4712321.48950177</v>
      </c>
      <c r="F92">
        <v>1345134.44638451</v>
      </c>
      <c r="G92">
        <v>1712818.27599056</v>
      </c>
    </row>
    <row r="93" spans="1:7">
      <c r="A93">
        <v>91</v>
      </c>
      <c r="B93">
        <v>11780662.8456703</v>
      </c>
      <c r="C93">
        <v>946335.913524206</v>
      </c>
      <c r="D93">
        <v>3063155.80594177</v>
      </c>
      <c r="E93">
        <v>4712321.48950177</v>
      </c>
      <c r="F93">
        <v>1345837.17830627</v>
      </c>
      <c r="G93">
        <v>1713012.45839628</v>
      </c>
    </row>
    <row r="94" spans="1:7">
      <c r="A94">
        <v>92</v>
      </c>
      <c r="B94">
        <v>11721952.6874546</v>
      </c>
      <c r="C94">
        <v>954898.895783702</v>
      </c>
      <c r="D94">
        <v>3034550.78255315</v>
      </c>
      <c r="E94">
        <v>4712321.48950177</v>
      </c>
      <c r="F94">
        <v>1318563.06210594</v>
      </c>
      <c r="G94">
        <v>1701618.45751003</v>
      </c>
    </row>
    <row r="95" spans="1:7">
      <c r="A95">
        <v>93</v>
      </c>
      <c r="B95">
        <v>11649678.3573776</v>
      </c>
      <c r="C95">
        <v>966710.959212484</v>
      </c>
      <c r="D95">
        <v>2998927.80048471</v>
      </c>
      <c r="E95">
        <v>4712321.48950177</v>
      </c>
      <c r="F95">
        <v>1284517.64123311</v>
      </c>
      <c r="G95">
        <v>1687200.46694554</v>
      </c>
    </row>
    <row r="96" spans="1:7">
      <c r="A96">
        <v>94</v>
      </c>
      <c r="B96">
        <v>11613345.9507811</v>
      </c>
      <c r="C96">
        <v>971910.324933957</v>
      </c>
      <c r="D96">
        <v>2984437.37936681</v>
      </c>
      <c r="E96">
        <v>4712321.48950177</v>
      </c>
      <c r="F96">
        <v>1265934.69165789</v>
      </c>
      <c r="G96">
        <v>1678742.06532069</v>
      </c>
    </row>
    <row r="97" spans="1:7">
      <c r="A97">
        <v>95</v>
      </c>
      <c r="B97">
        <v>11595148.591578</v>
      </c>
      <c r="C97">
        <v>974837.562119411</v>
      </c>
      <c r="D97">
        <v>2976582.78108162</v>
      </c>
      <c r="E97">
        <v>4712321.48950177</v>
      </c>
      <c r="F97">
        <v>1256725.40283786</v>
      </c>
      <c r="G97">
        <v>1674681.35603733</v>
      </c>
    </row>
    <row r="98" spans="1:7">
      <c r="A98">
        <v>96</v>
      </c>
      <c r="B98">
        <v>11596877.6602547</v>
      </c>
      <c r="C98">
        <v>974321.649688323</v>
      </c>
      <c r="D98">
        <v>2978236.44854275</v>
      </c>
      <c r="E98">
        <v>4712321.48950177</v>
      </c>
      <c r="F98">
        <v>1257121.87261914</v>
      </c>
      <c r="G98">
        <v>1674876.19990269</v>
      </c>
    </row>
    <row r="99" spans="1:7">
      <c r="A99">
        <v>97</v>
      </c>
      <c r="B99">
        <v>11580414.4458253</v>
      </c>
      <c r="C99">
        <v>977753.042392485</v>
      </c>
      <c r="D99">
        <v>2967977.01620651</v>
      </c>
      <c r="E99">
        <v>4712321.48950177</v>
      </c>
      <c r="F99">
        <v>1250117.07214167</v>
      </c>
      <c r="G99">
        <v>1672245.82558289</v>
      </c>
    </row>
    <row r="100" spans="1:7">
      <c r="A100">
        <v>98</v>
      </c>
      <c r="B100">
        <v>11581163.7273178</v>
      </c>
      <c r="C100">
        <v>977213.433959243</v>
      </c>
      <c r="D100">
        <v>2969493.69107389</v>
      </c>
      <c r="E100">
        <v>4712321.48950177</v>
      </c>
      <c r="F100">
        <v>1250040.0194061</v>
      </c>
      <c r="G100">
        <v>1672095.09337681</v>
      </c>
    </row>
    <row r="101" spans="1:7">
      <c r="A101">
        <v>99</v>
      </c>
      <c r="B101">
        <v>11554779.6067504</v>
      </c>
      <c r="C101">
        <v>982181.342068263</v>
      </c>
      <c r="D101">
        <v>2956132.14319867</v>
      </c>
      <c r="E101">
        <v>4712321.48950177</v>
      </c>
      <c r="F101">
        <v>1237379.06861063</v>
      </c>
      <c r="G101">
        <v>1666765.56337111</v>
      </c>
    </row>
    <row r="102" spans="1:7">
      <c r="A102">
        <v>100</v>
      </c>
      <c r="B102">
        <v>11554453.0545587</v>
      </c>
      <c r="C102">
        <v>982557.714072376</v>
      </c>
      <c r="D102">
        <v>2955317.03882351</v>
      </c>
      <c r="E102">
        <v>4712321.48950177</v>
      </c>
      <c r="F102">
        <v>1237397.32329935</v>
      </c>
      <c r="G102">
        <v>1666859.48886172</v>
      </c>
    </row>
    <row r="103" spans="1:7">
      <c r="A103">
        <v>101</v>
      </c>
      <c r="B103">
        <v>11494937.97525</v>
      </c>
      <c r="C103">
        <v>992936.180829833</v>
      </c>
      <c r="D103">
        <v>2926232.03154321</v>
      </c>
      <c r="E103">
        <v>4712321.48950177</v>
      </c>
      <c r="F103">
        <v>1208827.27383632</v>
      </c>
      <c r="G103">
        <v>1654620.99953883</v>
      </c>
    </row>
    <row r="104" spans="1:7">
      <c r="A104">
        <v>102</v>
      </c>
      <c r="B104">
        <v>11454593.6982574</v>
      </c>
      <c r="C104">
        <v>999562.668095729</v>
      </c>
      <c r="D104">
        <v>2906802.99853098</v>
      </c>
      <c r="E104">
        <v>4712321.48950177</v>
      </c>
      <c r="F104">
        <v>1189662.80003924</v>
      </c>
      <c r="G104">
        <v>1646243.74208964</v>
      </c>
    </row>
    <row r="105" spans="1:7">
      <c r="A105">
        <v>103</v>
      </c>
      <c r="B105">
        <v>11426244.4447905</v>
      </c>
      <c r="C105">
        <v>1005925.71747383</v>
      </c>
      <c r="D105">
        <v>2894962.25143127</v>
      </c>
      <c r="E105">
        <v>4712321.48950177</v>
      </c>
      <c r="F105">
        <v>1173326.65997164</v>
      </c>
      <c r="G105">
        <v>1639708.32641198</v>
      </c>
    </row>
    <row r="106" spans="1:7">
      <c r="A106">
        <v>104</v>
      </c>
      <c r="B106">
        <v>11366413.6569397</v>
      </c>
      <c r="C106">
        <v>1019317.91442124</v>
      </c>
      <c r="D106">
        <v>2862038.84104658</v>
      </c>
      <c r="E106">
        <v>4712321.48950177</v>
      </c>
      <c r="F106">
        <v>1145007.55779163</v>
      </c>
      <c r="G106">
        <v>1627727.85417846</v>
      </c>
    </row>
    <row r="107" spans="1:7">
      <c r="A107">
        <v>105</v>
      </c>
      <c r="B107">
        <v>11336521.5306248</v>
      </c>
      <c r="C107">
        <v>1025694.310208</v>
      </c>
      <c r="D107">
        <v>2847915.29094589</v>
      </c>
      <c r="E107">
        <v>4712321.48950177</v>
      </c>
      <c r="F107">
        <v>1129699.5888637</v>
      </c>
      <c r="G107">
        <v>1620890.85110541</v>
      </c>
    </row>
    <row r="108" spans="1:7">
      <c r="A108">
        <v>106</v>
      </c>
      <c r="B108">
        <v>11308838.7352668</v>
      </c>
      <c r="C108">
        <v>1031496.67771881</v>
      </c>
      <c r="D108">
        <v>2833666.34204105</v>
      </c>
      <c r="E108">
        <v>4712321.48950177</v>
      </c>
      <c r="F108">
        <v>1116226.95214213</v>
      </c>
      <c r="G108">
        <v>1615127.27386301</v>
      </c>
    </row>
    <row r="109" spans="1:7">
      <c r="A109">
        <v>107</v>
      </c>
      <c r="B109">
        <v>11288644.3538689</v>
      </c>
      <c r="C109">
        <v>1035489.4542081</v>
      </c>
      <c r="D109">
        <v>2823109.44119173</v>
      </c>
      <c r="E109">
        <v>4712321.48950177</v>
      </c>
      <c r="F109">
        <v>1106709.15680113</v>
      </c>
      <c r="G109">
        <v>1611014.81216621</v>
      </c>
    </row>
    <row r="110" spans="1:7">
      <c r="A110">
        <v>108</v>
      </c>
      <c r="B110">
        <v>11289934.580754</v>
      </c>
      <c r="C110">
        <v>1035369.72171979</v>
      </c>
      <c r="D110">
        <v>2824236.89416665</v>
      </c>
      <c r="E110">
        <v>4712321.48950177</v>
      </c>
      <c r="F110">
        <v>1106911.63631165</v>
      </c>
      <c r="G110">
        <v>1611094.83905413</v>
      </c>
    </row>
    <row r="111" spans="1:7">
      <c r="A111">
        <v>109</v>
      </c>
      <c r="B111">
        <v>11243314.0486899</v>
      </c>
      <c r="C111">
        <v>1046064.64389946</v>
      </c>
      <c r="D111">
        <v>2799790.53119184</v>
      </c>
      <c r="E111">
        <v>4712321.48950177</v>
      </c>
      <c r="F111">
        <v>1083900.51914006</v>
      </c>
      <c r="G111">
        <v>1601236.86495672</v>
      </c>
    </row>
    <row r="112" spans="1:7">
      <c r="A112">
        <v>110</v>
      </c>
      <c r="B112">
        <v>11218356.7751996</v>
      </c>
      <c r="C112">
        <v>1051765.32574276</v>
      </c>
      <c r="D112">
        <v>2787949.34553063</v>
      </c>
      <c r="E112">
        <v>4712321.48950177</v>
      </c>
      <c r="F112">
        <v>1070766.52408872</v>
      </c>
      <c r="G112">
        <v>1595554.0903357</v>
      </c>
    </row>
    <row r="113" spans="1:7">
      <c r="A113">
        <v>111</v>
      </c>
      <c r="B113">
        <v>11203835.0966136</v>
      </c>
      <c r="C113">
        <v>1056031.88302984</v>
      </c>
      <c r="D113">
        <v>2779639.92236891</v>
      </c>
      <c r="E113">
        <v>4712321.48950177</v>
      </c>
      <c r="F113">
        <v>1063412.54769432</v>
      </c>
      <c r="G113">
        <v>1592429.25401876</v>
      </c>
    </row>
    <row r="114" spans="1:7">
      <c r="A114">
        <v>112</v>
      </c>
      <c r="B114">
        <v>11204823.9456055</v>
      </c>
      <c r="C114">
        <v>1055742.26250522</v>
      </c>
      <c r="D114">
        <v>2779647.47667583</v>
      </c>
      <c r="E114">
        <v>4712321.48950177</v>
      </c>
      <c r="F114">
        <v>1064289.9623171</v>
      </c>
      <c r="G114">
        <v>1592822.75460556</v>
      </c>
    </row>
    <row r="115" spans="1:7">
      <c r="A115">
        <v>113</v>
      </c>
      <c r="B115">
        <v>11167331.6773661</v>
      </c>
      <c r="C115">
        <v>1065193.57930673</v>
      </c>
      <c r="D115">
        <v>2760280.69133865</v>
      </c>
      <c r="E115">
        <v>4712321.48950177</v>
      </c>
      <c r="F115">
        <v>1045023.40004043</v>
      </c>
      <c r="G115">
        <v>1584512.5171785</v>
      </c>
    </row>
    <row r="116" spans="1:7">
      <c r="A116">
        <v>114</v>
      </c>
      <c r="B116">
        <v>11125449.1936316</v>
      </c>
      <c r="C116">
        <v>1077350.92648034</v>
      </c>
      <c r="D116">
        <v>2735933.88912152</v>
      </c>
      <c r="E116">
        <v>4712321.48950177</v>
      </c>
      <c r="F116">
        <v>1024097.96428284</v>
      </c>
      <c r="G116">
        <v>1575744.92424514</v>
      </c>
    </row>
    <row r="117" spans="1:7">
      <c r="A117">
        <v>115</v>
      </c>
      <c r="B117">
        <v>11100586.7445169</v>
      </c>
      <c r="C117">
        <v>1085839.3323788</v>
      </c>
      <c r="D117">
        <v>2720678.39835085</v>
      </c>
      <c r="E117">
        <v>4712321.48950177</v>
      </c>
      <c r="F117">
        <v>1011326.28441962</v>
      </c>
      <c r="G117">
        <v>1570421.23986584</v>
      </c>
    </row>
    <row r="118" spans="1:7">
      <c r="A118">
        <v>116</v>
      </c>
      <c r="B118">
        <v>11088866.3060456</v>
      </c>
      <c r="C118">
        <v>1089823.81047742</v>
      </c>
      <c r="D118">
        <v>2713100.48731303</v>
      </c>
      <c r="E118">
        <v>4712321.48950177</v>
      </c>
      <c r="F118">
        <v>1005543.40888231</v>
      </c>
      <c r="G118">
        <v>1568077.10987109</v>
      </c>
    </row>
    <row r="119" spans="1:7">
      <c r="A119">
        <v>117</v>
      </c>
      <c r="B119">
        <v>11089957.6164177</v>
      </c>
      <c r="C119">
        <v>1090021.44623139</v>
      </c>
      <c r="D119">
        <v>2712787.86205401</v>
      </c>
      <c r="E119">
        <v>4712321.48950177</v>
      </c>
      <c r="F119">
        <v>1006365.31867515</v>
      </c>
      <c r="G119">
        <v>1568461.49995533</v>
      </c>
    </row>
    <row r="120" spans="1:7">
      <c r="A120">
        <v>118</v>
      </c>
      <c r="B120">
        <v>11071313.2330767</v>
      </c>
      <c r="C120">
        <v>1095493.63041832</v>
      </c>
      <c r="D120">
        <v>2703343.8012154</v>
      </c>
      <c r="E120">
        <v>4712321.48950177</v>
      </c>
      <c r="F120">
        <v>996114.230670351</v>
      </c>
      <c r="G120">
        <v>1564040.08127081</v>
      </c>
    </row>
    <row r="121" spans="1:7">
      <c r="A121">
        <v>119</v>
      </c>
      <c r="B121">
        <v>11061048.7319097</v>
      </c>
      <c r="C121">
        <v>1098144.22827912</v>
      </c>
      <c r="D121">
        <v>2698536.24817588</v>
      </c>
      <c r="E121">
        <v>4712321.48950177</v>
      </c>
      <c r="F121">
        <v>990570.856949387</v>
      </c>
      <c r="G121">
        <v>1561475.90900357</v>
      </c>
    </row>
    <row r="122" spans="1:7">
      <c r="A122">
        <v>120</v>
      </c>
      <c r="B122">
        <v>11061853.7355239</v>
      </c>
      <c r="C122">
        <v>1098558.46213218</v>
      </c>
      <c r="D122">
        <v>2697958.93025968</v>
      </c>
      <c r="E122">
        <v>4712321.48950177</v>
      </c>
      <c r="F122">
        <v>991182.403282459</v>
      </c>
      <c r="G122">
        <v>1561832.45034776</v>
      </c>
    </row>
    <row r="123" spans="1:7">
      <c r="A123">
        <v>121</v>
      </c>
      <c r="B123">
        <v>11029418.329421</v>
      </c>
      <c r="C123">
        <v>1108289.56799561</v>
      </c>
      <c r="D123">
        <v>2680418.94176655</v>
      </c>
      <c r="E123">
        <v>4712321.48950177</v>
      </c>
      <c r="F123">
        <v>973983.947094622</v>
      </c>
      <c r="G123">
        <v>1554404.38306241</v>
      </c>
    </row>
    <row r="124" spans="1:7">
      <c r="A124">
        <v>122</v>
      </c>
      <c r="B124">
        <v>11007040.2608697</v>
      </c>
      <c r="C124">
        <v>1116978.05326394</v>
      </c>
      <c r="D124">
        <v>2666713.27995605</v>
      </c>
      <c r="E124">
        <v>4712321.48950177</v>
      </c>
      <c r="F124">
        <v>961724.19201529</v>
      </c>
      <c r="G124">
        <v>1549303.24613262</v>
      </c>
    </row>
    <row r="125" spans="1:7">
      <c r="A125">
        <v>123</v>
      </c>
      <c r="B125">
        <v>10992512.4949508</v>
      </c>
      <c r="C125">
        <v>1121505.69554788</v>
      </c>
      <c r="D125">
        <v>2656463.94656124</v>
      </c>
      <c r="E125">
        <v>4712321.48950177</v>
      </c>
      <c r="F125">
        <v>955744.210938752</v>
      </c>
      <c r="G125">
        <v>1546477.1524012</v>
      </c>
    </row>
    <row r="126" spans="1:7">
      <c r="A126">
        <v>124</v>
      </c>
      <c r="B126">
        <v>10957352.5629086</v>
      </c>
      <c r="C126">
        <v>1132974.01194428</v>
      </c>
      <c r="D126">
        <v>2637448.89773233</v>
      </c>
      <c r="E126">
        <v>4712321.48950177</v>
      </c>
      <c r="F126">
        <v>936443.465999743</v>
      </c>
      <c r="G126">
        <v>1538164.69773047</v>
      </c>
    </row>
    <row r="127" spans="1:7">
      <c r="A127">
        <v>125</v>
      </c>
      <c r="B127">
        <v>10939830.2473136</v>
      </c>
      <c r="C127">
        <v>1139888.86701049</v>
      </c>
      <c r="D127">
        <v>2626908.85672402</v>
      </c>
      <c r="E127">
        <v>4712321.48950177</v>
      </c>
      <c r="F127">
        <v>926712.522417406</v>
      </c>
      <c r="G127">
        <v>1533998.51165995</v>
      </c>
    </row>
    <row r="128" spans="1:7">
      <c r="A128">
        <v>126</v>
      </c>
      <c r="B128">
        <v>10922205.252957</v>
      </c>
      <c r="C128">
        <v>1147354.3577239</v>
      </c>
      <c r="D128">
        <v>2615082.70937476</v>
      </c>
      <c r="E128">
        <v>4712321.48950177</v>
      </c>
      <c r="F128">
        <v>917287.483322487</v>
      </c>
      <c r="G128">
        <v>1530159.21303405</v>
      </c>
    </row>
    <row r="129" spans="1:7">
      <c r="A129">
        <v>127</v>
      </c>
      <c r="B129">
        <v>10905291.2294064</v>
      </c>
      <c r="C129">
        <v>1154527.85990621</v>
      </c>
      <c r="D129">
        <v>2604675.79930275</v>
      </c>
      <c r="E129">
        <v>4712321.48950177</v>
      </c>
      <c r="F129">
        <v>907677.868438902</v>
      </c>
      <c r="G129">
        <v>1526088.21225681</v>
      </c>
    </row>
    <row r="130" spans="1:7">
      <c r="A130">
        <v>128</v>
      </c>
      <c r="B130">
        <v>10893057.0560174</v>
      </c>
      <c r="C130">
        <v>1160162.00119774</v>
      </c>
      <c r="D130">
        <v>2597188.55663421</v>
      </c>
      <c r="E130">
        <v>4712321.48950177</v>
      </c>
      <c r="F130">
        <v>900366.890310456</v>
      </c>
      <c r="G130">
        <v>1523018.11837321</v>
      </c>
    </row>
    <row r="131" spans="1:7">
      <c r="A131">
        <v>129</v>
      </c>
      <c r="B131">
        <v>10893618.442789</v>
      </c>
      <c r="C131">
        <v>1159990.02521912</v>
      </c>
      <c r="D131">
        <v>2597022.06772929</v>
      </c>
      <c r="E131">
        <v>4712321.48950177</v>
      </c>
      <c r="F131">
        <v>900995.953927601</v>
      </c>
      <c r="G131">
        <v>1523288.90641118</v>
      </c>
    </row>
    <row r="132" spans="1:7">
      <c r="A132">
        <v>130</v>
      </c>
      <c r="B132">
        <v>10866995.8881451</v>
      </c>
      <c r="C132">
        <v>1171749.80671966</v>
      </c>
      <c r="D132">
        <v>2580119.99921235</v>
      </c>
      <c r="E132">
        <v>4712321.48950177</v>
      </c>
      <c r="F132">
        <v>885873.610746073</v>
      </c>
      <c r="G132">
        <v>1516930.98196529</v>
      </c>
    </row>
    <row r="133" spans="1:7">
      <c r="A133">
        <v>131</v>
      </c>
      <c r="B133">
        <v>10849269.8241921</v>
      </c>
      <c r="C133">
        <v>1179853.72217465</v>
      </c>
      <c r="D133">
        <v>2569295.06899822</v>
      </c>
      <c r="E133">
        <v>4712321.48950177</v>
      </c>
      <c r="F133">
        <v>875405.250625985</v>
      </c>
      <c r="G133">
        <v>1512394.29289146</v>
      </c>
    </row>
    <row r="134" spans="1:7">
      <c r="A134">
        <v>132</v>
      </c>
      <c r="B134">
        <v>10840627.0941793</v>
      </c>
      <c r="C134">
        <v>1183457.64958815</v>
      </c>
      <c r="D134">
        <v>2564028.57453317</v>
      </c>
      <c r="E134">
        <v>4712321.48950177</v>
      </c>
      <c r="F134">
        <v>870511.58952236</v>
      </c>
      <c r="G134">
        <v>1510307.79103385</v>
      </c>
    </row>
    <row r="135" spans="1:7">
      <c r="A135">
        <v>133</v>
      </c>
      <c r="B135">
        <v>10840999.8340078</v>
      </c>
      <c r="C135">
        <v>1183499.43211638</v>
      </c>
      <c r="D135">
        <v>2564463.53853603</v>
      </c>
      <c r="E135">
        <v>4712321.48950177</v>
      </c>
      <c r="F135">
        <v>870445.313731027</v>
      </c>
      <c r="G135">
        <v>1510270.06012261</v>
      </c>
    </row>
    <row r="136" spans="1:7">
      <c r="A136">
        <v>134</v>
      </c>
      <c r="B136">
        <v>10819131.2780254</v>
      </c>
      <c r="C136">
        <v>1194012.22419716</v>
      </c>
      <c r="D136">
        <v>2549870.31540594</v>
      </c>
      <c r="E136">
        <v>4712321.48950177</v>
      </c>
      <c r="F136">
        <v>857910.120010319</v>
      </c>
      <c r="G136">
        <v>1505017.12891025</v>
      </c>
    </row>
    <row r="137" spans="1:7">
      <c r="A137">
        <v>135</v>
      </c>
      <c r="B137">
        <v>10794496.8549251</v>
      </c>
      <c r="C137">
        <v>1204824.48989677</v>
      </c>
      <c r="D137">
        <v>2535192.56390009</v>
      </c>
      <c r="E137">
        <v>4712321.48950177</v>
      </c>
      <c r="F137">
        <v>843424.8971212</v>
      </c>
      <c r="G137">
        <v>1498733.41450528</v>
      </c>
    </row>
    <row r="138" spans="1:7">
      <c r="A138">
        <v>136</v>
      </c>
      <c r="B138">
        <v>10783574.2953936</v>
      </c>
      <c r="C138">
        <v>1212510.76675616</v>
      </c>
      <c r="D138">
        <v>2525203.60597057</v>
      </c>
      <c r="E138">
        <v>4712321.48950177</v>
      </c>
      <c r="F138">
        <v>837405.361807748</v>
      </c>
      <c r="G138">
        <v>1496133.07135738</v>
      </c>
    </row>
    <row r="139" spans="1:7">
      <c r="A139">
        <v>137</v>
      </c>
      <c r="B139">
        <v>10775244.6448854</v>
      </c>
      <c r="C139">
        <v>1216202.53188544</v>
      </c>
      <c r="D139">
        <v>2520469.39022905</v>
      </c>
      <c r="E139">
        <v>4712321.48950177</v>
      </c>
      <c r="F139">
        <v>832355.63935791</v>
      </c>
      <c r="G139">
        <v>1493895.59391121</v>
      </c>
    </row>
    <row r="140" spans="1:7">
      <c r="A140">
        <v>138</v>
      </c>
      <c r="B140">
        <v>10776071.2929046</v>
      </c>
      <c r="C140">
        <v>1215674.37072726</v>
      </c>
      <c r="D140">
        <v>2521284.79346483</v>
      </c>
      <c r="E140">
        <v>4712321.48950177</v>
      </c>
      <c r="F140">
        <v>832735.319137021</v>
      </c>
      <c r="G140">
        <v>1494055.32007372</v>
      </c>
    </row>
    <row r="141" spans="1:7">
      <c r="A141">
        <v>139</v>
      </c>
      <c r="B141">
        <v>10763391.007893</v>
      </c>
      <c r="C141">
        <v>1222285.04717468</v>
      </c>
      <c r="D141">
        <v>2512340.21813651</v>
      </c>
      <c r="E141">
        <v>4712321.48950177</v>
      </c>
      <c r="F141">
        <v>825473.521670116</v>
      </c>
      <c r="G141">
        <v>1490970.73140993</v>
      </c>
    </row>
    <row r="142" spans="1:7">
      <c r="A142">
        <v>140</v>
      </c>
      <c r="B142">
        <v>10756811.2042067</v>
      </c>
      <c r="C142">
        <v>1226562.5236059</v>
      </c>
      <c r="D142">
        <v>2507125.83907865</v>
      </c>
      <c r="E142">
        <v>4712321.48950177</v>
      </c>
      <c r="F142">
        <v>821434.948403726</v>
      </c>
      <c r="G142">
        <v>1489366.40361664</v>
      </c>
    </row>
    <row r="143" spans="1:7">
      <c r="A143">
        <v>141</v>
      </c>
      <c r="B143">
        <v>10757137.7365188</v>
      </c>
      <c r="C143">
        <v>1225892.70269973</v>
      </c>
      <c r="D143">
        <v>2507939.71338068</v>
      </c>
      <c r="E143">
        <v>4712321.48950177</v>
      </c>
      <c r="F143">
        <v>821598.780528391</v>
      </c>
      <c r="G143">
        <v>1489385.05040819</v>
      </c>
    </row>
    <row r="144" spans="1:7">
      <c r="A144">
        <v>142</v>
      </c>
      <c r="B144">
        <v>10737191.5195423</v>
      </c>
      <c r="C144">
        <v>1237427.84050475</v>
      </c>
      <c r="D144">
        <v>2493947.73161485</v>
      </c>
      <c r="E144">
        <v>4712321.48950177</v>
      </c>
      <c r="F144">
        <v>809321.337445074</v>
      </c>
      <c r="G144">
        <v>1484173.12047581</v>
      </c>
    </row>
    <row r="145" spans="1:7">
      <c r="A145">
        <v>143</v>
      </c>
      <c r="B145">
        <v>10722849.9599512</v>
      </c>
      <c r="C145">
        <v>1244377.79051508</v>
      </c>
      <c r="D145">
        <v>2484821.31767178</v>
      </c>
      <c r="E145">
        <v>4712321.48950177</v>
      </c>
      <c r="F145">
        <v>800871.51215064</v>
      </c>
      <c r="G145">
        <v>1480457.85011191</v>
      </c>
    </row>
    <row r="146" spans="1:7">
      <c r="A146">
        <v>144</v>
      </c>
      <c r="B146">
        <v>10703499.1853604</v>
      </c>
      <c r="C146">
        <v>1256936.19732084</v>
      </c>
      <c r="D146">
        <v>2471228.22426495</v>
      </c>
      <c r="E146">
        <v>4712321.48950177</v>
      </c>
      <c r="F146">
        <v>787914.717192366</v>
      </c>
      <c r="G146">
        <v>1475098.55708046</v>
      </c>
    </row>
    <row r="147" spans="1:7">
      <c r="A147">
        <v>145</v>
      </c>
      <c r="B147">
        <v>10692132.5205226</v>
      </c>
      <c r="C147">
        <v>1263830.03919741</v>
      </c>
      <c r="D147">
        <v>2463209.23737647</v>
      </c>
      <c r="E147">
        <v>4712321.48950177</v>
      </c>
      <c r="F147">
        <v>780728.453637805</v>
      </c>
      <c r="G147">
        <v>1472043.30080917</v>
      </c>
    </row>
    <row r="148" spans="1:7">
      <c r="A148">
        <v>146</v>
      </c>
      <c r="B148">
        <v>10680173.4032719</v>
      </c>
      <c r="C148">
        <v>1270560.41503938</v>
      </c>
      <c r="D148">
        <v>2455701.64703238</v>
      </c>
      <c r="E148">
        <v>4712321.48950177</v>
      </c>
      <c r="F148">
        <v>772977.208398979</v>
      </c>
      <c r="G148">
        <v>1468612.64329939</v>
      </c>
    </row>
    <row r="149" spans="1:7">
      <c r="A149">
        <v>147</v>
      </c>
      <c r="B149">
        <v>10669252.9278967</v>
      </c>
      <c r="C149">
        <v>1277313.69300213</v>
      </c>
      <c r="D149">
        <v>2448000.72995228</v>
      </c>
      <c r="E149">
        <v>4712321.48950177</v>
      </c>
      <c r="F149">
        <v>765997.969052674</v>
      </c>
      <c r="G149">
        <v>1465619.04638782</v>
      </c>
    </row>
    <row r="150" spans="1:7">
      <c r="A150">
        <v>148</v>
      </c>
      <c r="B150">
        <v>10661515.6981486</v>
      </c>
      <c r="C150">
        <v>1281910.48812307</v>
      </c>
      <c r="D150">
        <v>2442462.19548041</v>
      </c>
      <c r="E150">
        <v>4712321.48950177</v>
      </c>
      <c r="F150">
        <v>761259.026558936</v>
      </c>
      <c r="G150">
        <v>1463562.49848445</v>
      </c>
    </row>
    <row r="151" spans="1:7">
      <c r="A151">
        <v>149</v>
      </c>
      <c r="B151">
        <v>10651165.416304</v>
      </c>
      <c r="C151">
        <v>1288884.32673735</v>
      </c>
      <c r="D151">
        <v>2435706.57155254</v>
      </c>
      <c r="E151">
        <v>4712321.48950177</v>
      </c>
      <c r="F151">
        <v>753891.449981795</v>
      </c>
      <c r="G151">
        <v>1460361.57853059</v>
      </c>
    </row>
    <row r="152" spans="1:7">
      <c r="A152">
        <v>150</v>
      </c>
      <c r="B152">
        <v>10636748.0717957</v>
      </c>
      <c r="C152">
        <v>1298633.73216839</v>
      </c>
      <c r="D152">
        <v>2425431.45556733</v>
      </c>
      <c r="E152">
        <v>4712321.48950177</v>
      </c>
      <c r="F152">
        <v>744190.349888251</v>
      </c>
      <c r="G152">
        <v>1456171.04466992</v>
      </c>
    </row>
    <row r="153" spans="1:7">
      <c r="A153">
        <v>151</v>
      </c>
      <c r="B153">
        <v>10626668.5750286</v>
      </c>
      <c r="C153">
        <v>1306328.35448057</v>
      </c>
      <c r="D153">
        <v>2417378.01713338</v>
      </c>
      <c r="E153">
        <v>4712321.48950177</v>
      </c>
      <c r="F153">
        <v>737348.680045733</v>
      </c>
      <c r="G153">
        <v>1453292.03386714</v>
      </c>
    </row>
    <row r="154" spans="1:7">
      <c r="A154">
        <v>152</v>
      </c>
      <c r="B154">
        <v>10621619.2716272</v>
      </c>
      <c r="C154">
        <v>1310449.4954061</v>
      </c>
      <c r="D154">
        <v>2413420.87674581</v>
      </c>
      <c r="E154">
        <v>4712321.48950177</v>
      </c>
      <c r="F154">
        <v>733695.531707282</v>
      </c>
      <c r="G154">
        <v>1451731.87826623</v>
      </c>
    </row>
    <row r="155" spans="1:7">
      <c r="A155">
        <v>153</v>
      </c>
      <c r="B155">
        <v>10621980.7250783</v>
      </c>
      <c r="C155">
        <v>1310229.60422507</v>
      </c>
      <c r="D155">
        <v>2413414.43142422</v>
      </c>
      <c r="E155">
        <v>4712321.48950177</v>
      </c>
      <c r="F155">
        <v>734104.308850722</v>
      </c>
      <c r="G155">
        <v>1451910.89107648</v>
      </c>
    </row>
    <row r="156" spans="1:7">
      <c r="A156">
        <v>154</v>
      </c>
      <c r="B156">
        <v>10609315.7145059</v>
      </c>
      <c r="C156">
        <v>1319496.28129892</v>
      </c>
      <c r="D156">
        <v>2404317.16321131</v>
      </c>
      <c r="E156">
        <v>4712321.48950177</v>
      </c>
      <c r="F156">
        <v>725152.59349483</v>
      </c>
      <c r="G156">
        <v>1448028.18699907</v>
      </c>
    </row>
    <row r="157" spans="1:7">
      <c r="A157">
        <v>155</v>
      </c>
      <c r="B157">
        <v>10595383.2125286</v>
      </c>
      <c r="C157">
        <v>1332324.06710059</v>
      </c>
      <c r="D157">
        <v>2392164.16473037</v>
      </c>
      <c r="E157">
        <v>4712321.48950177</v>
      </c>
      <c r="F157">
        <v>714860.62710375</v>
      </c>
      <c r="G157">
        <v>1443712.86409209</v>
      </c>
    </row>
    <row r="158" spans="1:7">
      <c r="A158">
        <v>156</v>
      </c>
      <c r="B158">
        <v>10591359.7474519</v>
      </c>
      <c r="C158">
        <v>1337582.01404165</v>
      </c>
      <c r="D158">
        <v>2387464.70016539</v>
      </c>
      <c r="E158">
        <v>4712321.48950177</v>
      </c>
      <c r="F158">
        <v>711572.031772261</v>
      </c>
      <c r="G158">
        <v>1442419.51197083</v>
      </c>
    </row>
    <row r="159" spans="1:7">
      <c r="A159">
        <v>157</v>
      </c>
      <c r="B159">
        <v>10591366.2869396</v>
      </c>
      <c r="C159">
        <v>1336682.40554984</v>
      </c>
      <c r="D159">
        <v>2388406.93081061</v>
      </c>
      <c r="E159">
        <v>4712321.48950177</v>
      </c>
      <c r="F159">
        <v>711559.41646253</v>
      </c>
      <c r="G159">
        <v>1442396.04461481</v>
      </c>
    </row>
    <row r="160" spans="1:7">
      <c r="A160">
        <v>158</v>
      </c>
      <c r="B160">
        <v>10583796.4390197</v>
      </c>
      <c r="C160">
        <v>1342736.88631203</v>
      </c>
      <c r="D160">
        <v>2382884.74654991</v>
      </c>
      <c r="E160">
        <v>4712321.48950177</v>
      </c>
      <c r="F160">
        <v>705827.475314984</v>
      </c>
      <c r="G160">
        <v>1440025.84134097</v>
      </c>
    </row>
    <row r="161" spans="1:7">
      <c r="A161">
        <v>159</v>
      </c>
      <c r="B161">
        <v>10581922.6161891</v>
      </c>
      <c r="C161">
        <v>1345236.66943826</v>
      </c>
      <c r="D161">
        <v>2380765.00730308</v>
      </c>
      <c r="E161">
        <v>4712321.48950177</v>
      </c>
      <c r="F161">
        <v>704232.431300062</v>
      </c>
      <c r="G161">
        <v>1439367.01864591</v>
      </c>
    </row>
    <row r="162" spans="1:7">
      <c r="A162">
        <v>160</v>
      </c>
      <c r="B162">
        <v>10581710.9355007</v>
      </c>
      <c r="C162">
        <v>1345480.55431515</v>
      </c>
      <c r="D162">
        <v>2380677.96041644</v>
      </c>
      <c r="E162">
        <v>4712321.48950177</v>
      </c>
      <c r="F162">
        <v>703970.397820102</v>
      </c>
      <c r="G162">
        <v>1439260.53344725</v>
      </c>
    </row>
    <row r="163" spans="1:7">
      <c r="A163">
        <v>161</v>
      </c>
      <c r="B163">
        <v>10573205.9003016</v>
      </c>
      <c r="C163">
        <v>1352537.71909735</v>
      </c>
      <c r="D163">
        <v>2374451.93506279</v>
      </c>
      <c r="E163">
        <v>4712321.48950177</v>
      </c>
      <c r="F163">
        <v>697447.737453713</v>
      </c>
      <c r="G163">
        <v>1436447.01918597</v>
      </c>
    </row>
    <row r="164" spans="1:7">
      <c r="A164">
        <v>162</v>
      </c>
      <c r="B164">
        <v>10563189.1885315</v>
      </c>
      <c r="C164">
        <v>1361308.52485492</v>
      </c>
      <c r="D164">
        <v>2366735.34139271</v>
      </c>
      <c r="E164">
        <v>4712321.48950177</v>
      </c>
      <c r="F164">
        <v>689702.442011719</v>
      </c>
      <c r="G164">
        <v>1433121.39077041</v>
      </c>
    </row>
    <row r="165" spans="1:7">
      <c r="A165">
        <v>163</v>
      </c>
      <c r="B165">
        <v>10555403.2649846</v>
      </c>
      <c r="C165">
        <v>1370341.05171507</v>
      </c>
      <c r="D165">
        <v>2359526.79827168</v>
      </c>
      <c r="E165">
        <v>4712321.48950177</v>
      </c>
      <c r="F165">
        <v>682911.786246187</v>
      </c>
      <c r="G165">
        <v>1430302.13924988</v>
      </c>
    </row>
    <row r="166" spans="1:7">
      <c r="A166">
        <v>164</v>
      </c>
      <c r="B166">
        <v>10544001.6710064</v>
      </c>
      <c r="C166">
        <v>1380601.29426432</v>
      </c>
      <c r="D166">
        <v>2350101.78904771</v>
      </c>
      <c r="E166">
        <v>4712321.48950177</v>
      </c>
      <c r="F166">
        <v>674423.202861563</v>
      </c>
      <c r="G166">
        <v>1426553.89533101</v>
      </c>
    </row>
    <row r="167" spans="1:7">
      <c r="A167">
        <v>165</v>
      </c>
      <c r="B167">
        <v>10536845.4803164</v>
      </c>
      <c r="C167">
        <v>1388065.50143102</v>
      </c>
      <c r="D167">
        <v>2343917.33486769</v>
      </c>
      <c r="E167">
        <v>4712321.48950177</v>
      </c>
      <c r="F167">
        <v>668522.549193577</v>
      </c>
      <c r="G167">
        <v>1424018.60532235</v>
      </c>
    </row>
    <row r="168" spans="1:7">
      <c r="A168">
        <v>166</v>
      </c>
      <c r="B168">
        <v>10529804.7185385</v>
      </c>
      <c r="C168">
        <v>1396817.88282959</v>
      </c>
      <c r="D168">
        <v>2336677.86387877</v>
      </c>
      <c r="E168">
        <v>4712321.48950177</v>
      </c>
      <c r="F168">
        <v>662476.669994992</v>
      </c>
      <c r="G168">
        <v>1421510.81233334</v>
      </c>
    </row>
    <row r="169" spans="1:7">
      <c r="A169">
        <v>167</v>
      </c>
      <c r="B169">
        <v>10523362.3797324</v>
      </c>
      <c r="C169">
        <v>1404555.45686969</v>
      </c>
      <c r="D169">
        <v>2330620.04417807</v>
      </c>
      <c r="E169">
        <v>4712321.48950177</v>
      </c>
      <c r="F169">
        <v>656781.124406218</v>
      </c>
      <c r="G169">
        <v>1419084.26477664</v>
      </c>
    </row>
    <row r="170" spans="1:7">
      <c r="A170">
        <v>168</v>
      </c>
      <c r="B170">
        <v>10518924.4044308</v>
      </c>
      <c r="C170">
        <v>1410416.40222069</v>
      </c>
      <c r="D170">
        <v>2326351.46174929</v>
      </c>
      <c r="E170">
        <v>4712321.48950177</v>
      </c>
      <c r="F170">
        <v>652539.870959937</v>
      </c>
      <c r="G170">
        <v>1417295.17999911</v>
      </c>
    </row>
    <row r="171" spans="1:7">
      <c r="A171">
        <v>169</v>
      </c>
      <c r="B171">
        <v>10513082.5454353</v>
      </c>
      <c r="C171">
        <v>1417741.42988873</v>
      </c>
      <c r="D171">
        <v>2320090.85172469</v>
      </c>
      <c r="E171">
        <v>4712321.48950177</v>
      </c>
      <c r="F171">
        <v>647672.633507242</v>
      </c>
      <c r="G171">
        <v>1415256.14081288</v>
      </c>
    </row>
    <row r="172" spans="1:7">
      <c r="A172">
        <v>170</v>
      </c>
      <c r="B172">
        <v>10505119.9932103</v>
      </c>
      <c r="C172">
        <v>1428455.34275138</v>
      </c>
      <c r="D172">
        <v>2311879.6676515</v>
      </c>
      <c r="E172">
        <v>4712321.48950177</v>
      </c>
      <c r="F172">
        <v>640312.267591803</v>
      </c>
      <c r="G172">
        <v>1412151.22571382</v>
      </c>
    </row>
    <row r="173" spans="1:7">
      <c r="A173">
        <v>171</v>
      </c>
      <c r="B173">
        <v>10499374.2781509</v>
      </c>
      <c r="C173">
        <v>1435539.96811542</v>
      </c>
      <c r="D173">
        <v>2306614.50398153</v>
      </c>
      <c r="E173">
        <v>4712321.48950177</v>
      </c>
      <c r="F173">
        <v>635038.527148134</v>
      </c>
      <c r="G173">
        <v>1409859.78940406</v>
      </c>
    </row>
    <row r="174" spans="1:7">
      <c r="A174">
        <v>172</v>
      </c>
      <c r="B174">
        <v>10496716.2617994</v>
      </c>
      <c r="C174">
        <v>1438913.24778058</v>
      </c>
      <c r="D174">
        <v>2303991.79259175</v>
      </c>
      <c r="E174">
        <v>4712321.48950177</v>
      </c>
      <c r="F174">
        <v>632651.348145459</v>
      </c>
      <c r="G174">
        <v>1408838.38377989</v>
      </c>
    </row>
    <row r="175" spans="1:7">
      <c r="A175">
        <v>173</v>
      </c>
      <c r="B175">
        <v>10496876.6495617</v>
      </c>
      <c r="C175">
        <v>1438868.53099237</v>
      </c>
      <c r="D175">
        <v>2304247.11097216</v>
      </c>
      <c r="E175">
        <v>4712321.48950177</v>
      </c>
      <c r="F175">
        <v>632618.156328949</v>
      </c>
      <c r="G175">
        <v>1408821.36176645</v>
      </c>
    </row>
    <row r="176" spans="1:7">
      <c r="A176">
        <v>174</v>
      </c>
      <c r="B176">
        <v>10490242.8642195</v>
      </c>
      <c r="C176">
        <v>1448698.67679223</v>
      </c>
      <c r="D176">
        <v>2296816.80084658</v>
      </c>
      <c r="E176">
        <v>4712321.48950177</v>
      </c>
      <c r="F176">
        <v>626254.424171692</v>
      </c>
      <c r="G176">
        <v>1406151.47290719</v>
      </c>
    </row>
    <row r="177" spans="1:7">
      <c r="A177">
        <v>175</v>
      </c>
      <c r="B177">
        <v>10482562.4003507</v>
      </c>
      <c r="C177">
        <v>1458243.29819863</v>
      </c>
      <c r="D177">
        <v>2289816.10166678</v>
      </c>
      <c r="E177">
        <v>4712321.48950177</v>
      </c>
      <c r="F177">
        <v>619136.745477827</v>
      </c>
      <c r="G177">
        <v>1403044.76550567</v>
      </c>
    </row>
    <row r="178" spans="1:7">
      <c r="A178">
        <v>176</v>
      </c>
      <c r="B178">
        <v>10480217.4928458</v>
      </c>
      <c r="C178">
        <v>1463944.42092551</v>
      </c>
      <c r="D178">
        <v>2286530.14467826</v>
      </c>
      <c r="E178">
        <v>4712321.48950177</v>
      </c>
      <c r="F178">
        <v>615728.05671043</v>
      </c>
      <c r="G178">
        <v>1401693.38102978</v>
      </c>
    </row>
    <row r="179" spans="1:7">
      <c r="A179">
        <v>177</v>
      </c>
      <c r="B179">
        <v>10480444.2568721</v>
      </c>
      <c r="C179">
        <v>1464830.47934169</v>
      </c>
      <c r="D179">
        <v>2285800.43860563</v>
      </c>
      <c r="E179">
        <v>4712321.48950177</v>
      </c>
      <c r="F179">
        <v>615766.18361255</v>
      </c>
      <c r="G179">
        <v>1401725.66581049</v>
      </c>
    </row>
    <row r="180" spans="1:7">
      <c r="A180">
        <v>178</v>
      </c>
      <c r="B180">
        <v>10477860.6310479</v>
      </c>
      <c r="C180">
        <v>1465443.40814551</v>
      </c>
      <c r="D180">
        <v>2285342.35024112</v>
      </c>
      <c r="E180">
        <v>4712321.48950177</v>
      </c>
      <c r="F180">
        <v>613914.537772671</v>
      </c>
      <c r="G180">
        <v>1400838.84538682</v>
      </c>
    </row>
    <row r="181" spans="1:7">
      <c r="A181">
        <v>179</v>
      </c>
      <c r="B181">
        <v>10477936.3303179</v>
      </c>
      <c r="C181">
        <v>1466042.15090819</v>
      </c>
      <c r="D181">
        <v>2284940.90325496</v>
      </c>
      <c r="E181">
        <v>4712321.48950177</v>
      </c>
      <c r="F181">
        <v>613830.028200089</v>
      </c>
      <c r="G181">
        <v>1400801.75845289</v>
      </c>
    </row>
    <row r="182" spans="1:7">
      <c r="A182">
        <v>180</v>
      </c>
      <c r="B182">
        <v>10473670.8003074</v>
      </c>
      <c r="C182">
        <v>1473073.48680053</v>
      </c>
      <c r="D182">
        <v>2279614.50898987</v>
      </c>
      <c r="E182">
        <v>4712321.48950177</v>
      </c>
      <c r="F182">
        <v>609683.820265862</v>
      </c>
      <c r="G182">
        <v>1398977.49474937</v>
      </c>
    </row>
    <row r="183" spans="1:7">
      <c r="A183">
        <v>181</v>
      </c>
      <c r="B183">
        <v>10471683.7766466</v>
      </c>
      <c r="C183">
        <v>1477073.56199559</v>
      </c>
      <c r="D183">
        <v>2276955.82926321</v>
      </c>
      <c r="E183">
        <v>4712321.48950177</v>
      </c>
      <c r="F183">
        <v>607342.448059285</v>
      </c>
      <c r="G183">
        <v>1397990.44782675</v>
      </c>
    </row>
    <row r="184" spans="1:7">
      <c r="A184">
        <v>182</v>
      </c>
      <c r="B184">
        <v>10471570.8169673</v>
      </c>
      <c r="C184">
        <v>1477209.11150356</v>
      </c>
      <c r="D184">
        <v>2276779.75986056</v>
      </c>
      <c r="E184">
        <v>4712321.48950177</v>
      </c>
      <c r="F184">
        <v>607288.452993372</v>
      </c>
      <c r="G184">
        <v>1397972.00310804</v>
      </c>
    </row>
    <row r="185" spans="1:7">
      <c r="A185">
        <v>183</v>
      </c>
      <c r="B185">
        <v>10465685.5235396</v>
      </c>
      <c r="C185">
        <v>1487813.0284855</v>
      </c>
      <c r="D185">
        <v>2269279.60062037</v>
      </c>
      <c r="E185">
        <v>4712321.48950177</v>
      </c>
      <c r="F185">
        <v>600992.16005924</v>
      </c>
      <c r="G185">
        <v>1395279.2448727</v>
      </c>
    </row>
    <row r="186" spans="1:7">
      <c r="A186">
        <v>184</v>
      </c>
      <c r="B186">
        <v>10461433.9993486</v>
      </c>
      <c r="C186">
        <v>1493358.41830356</v>
      </c>
      <c r="D186">
        <v>2264959.19475372</v>
      </c>
      <c r="E186">
        <v>4712321.48950177</v>
      </c>
      <c r="F186">
        <v>597207.531487566</v>
      </c>
      <c r="G186">
        <v>1393587.36530198</v>
      </c>
    </row>
    <row r="187" spans="1:7">
      <c r="A187">
        <v>185</v>
      </c>
      <c r="B187">
        <v>10455421.0805331</v>
      </c>
      <c r="C187">
        <v>1505401.23896879</v>
      </c>
      <c r="D187">
        <v>2257071.70051854</v>
      </c>
      <c r="E187">
        <v>4712321.48950177</v>
      </c>
      <c r="F187">
        <v>590042.634417045</v>
      </c>
      <c r="G187">
        <v>1390584.01712692</v>
      </c>
    </row>
    <row r="188" spans="1:7">
      <c r="A188">
        <v>186</v>
      </c>
      <c r="B188">
        <v>10451335.2281986</v>
      </c>
      <c r="C188">
        <v>1512039.25471793</v>
      </c>
      <c r="D188">
        <v>2252708.40019571</v>
      </c>
      <c r="E188">
        <v>4712321.48950177</v>
      </c>
      <c r="F188">
        <v>585635.243193864</v>
      </c>
      <c r="G188">
        <v>1388630.84058937</v>
      </c>
    </row>
    <row r="189" spans="1:7">
      <c r="A189">
        <v>187</v>
      </c>
      <c r="B189">
        <v>10447664.9045874</v>
      </c>
      <c r="C189">
        <v>1518899.85545327</v>
      </c>
      <c r="D189">
        <v>2248070.05114052</v>
      </c>
      <c r="E189">
        <v>4712321.48950177</v>
      </c>
      <c r="F189">
        <v>581516.725460594</v>
      </c>
      <c r="G189">
        <v>1386856.78303119</v>
      </c>
    </row>
    <row r="190" spans="1:7">
      <c r="A190">
        <v>188</v>
      </c>
      <c r="B190">
        <v>10445131.7583989</v>
      </c>
      <c r="C190">
        <v>1523346.43137024</v>
      </c>
      <c r="D190">
        <v>2244874.04339562</v>
      </c>
      <c r="E190">
        <v>4712321.48950177</v>
      </c>
      <c r="F190">
        <v>578883.12210189</v>
      </c>
      <c r="G190">
        <v>1385706.67202937</v>
      </c>
    </row>
    <row r="191" spans="1:7">
      <c r="A191">
        <v>189</v>
      </c>
      <c r="B191">
        <v>10441886.6710175</v>
      </c>
      <c r="C191">
        <v>1529880.17459735</v>
      </c>
      <c r="D191">
        <v>2241053.62706551</v>
      </c>
      <c r="E191">
        <v>4712321.48950177</v>
      </c>
      <c r="F191">
        <v>574734.860217741</v>
      </c>
      <c r="G191">
        <v>1383896.51963516</v>
      </c>
    </row>
    <row r="192" spans="1:7">
      <c r="A192">
        <v>190</v>
      </c>
      <c r="B192">
        <v>10437462.503234</v>
      </c>
      <c r="C192">
        <v>1538898.7983383</v>
      </c>
      <c r="D192">
        <v>2235326.55786997</v>
      </c>
      <c r="E192">
        <v>4712321.48950177</v>
      </c>
      <c r="F192">
        <v>569361.407056243</v>
      </c>
      <c r="G192">
        <v>1381554.25046774</v>
      </c>
    </row>
    <row r="193" spans="1:7">
      <c r="A193">
        <v>191</v>
      </c>
      <c r="B193">
        <v>10434442.1141333</v>
      </c>
      <c r="C193">
        <v>1546674.78505951</v>
      </c>
      <c r="D193">
        <v>2230384.74831877</v>
      </c>
      <c r="E193">
        <v>4712321.48950177</v>
      </c>
      <c r="F193">
        <v>565249.583119362</v>
      </c>
      <c r="G193">
        <v>1379811.50813386</v>
      </c>
    </row>
    <row r="194" spans="1:7">
      <c r="A194">
        <v>192</v>
      </c>
      <c r="B194">
        <v>10433082.7854603</v>
      </c>
      <c r="C194">
        <v>1550257.42641781</v>
      </c>
      <c r="D194">
        <v>2228268.45142357</v>
      </c>
      <c r="E194">
        <v>4712321.48950177</v>
      </c>
      <c r="F194">
        <v>563275.013540331</v>
      </c>
      <c r="G194">
        <v>1378960.40457681</v>
      </c>
    </row>
    <row r="195" spans="1:7">
      <c r="A195">
        <v>193</v>
      </c>
      <c r="B195">
        <v>10433204.165343</v>
      </c>
      <c r="C195">
        <v>1550061.31838643</v>
      </c>
      <c r="D195">
        <v>2228262.54259154</v>
      </c>
      <c r="E195">
        <v>4712321.48950177</v>
      </c>
      <c r="F195">
        <v>563502.017048024</v>
      </c>
      <c r="G195">
        <v>1379056.7978152</v>
      </c>
    </row>
    <row r="196" spans="1:7">
      <c r="A196">
        <v>194</v>
      </c>
      <c r="B196">
        <v>10429652.1125211</v>
      </c>
      <c r="C196">
        <v>1557872.5837284</v>
      </c>
      <c r="D196">
        <v>2223575.94308599</v>
      </c>
      <c r="E196">
        <v>4712321.48950177</v>
      </c>
      <c r="F196">
        <v>558862.817364477</v>
      </c>
      <c r="G196">
        <v>1377019.27884048</v>
      </c>
    </row>
    <row r="197" spans="1:7">
      <c r="A197">
        <v>195</v>
      </c>
      <c r="B197">
        <v>10425889.2589398</v>
      </c>
      <c r="C197">
        <v>1570224.84967211</v>
      </c>
      <c r="D197">
        <v>2216174.97847827</v>
      </c>
      <c r="E197">
        <v>4712321.48950177</v>
      </c>
      <c r="F197">
        <v>552735.24016189</v>
      </c>
      <c r="G197">
        <v>1374432.70112578</v>
      </c>
    </row>
    <row r="198" spans="1:7">
      <c r="A198">
        <v>196</v>
      </c>
      <c r="B198">
        <v>10424519.9896799</v>
      </c>
      <c r="C198">
        <v>1573757.72959227</v>
      </c>
      <c r="D198">
        <v>2214085.28537915</v>
      </c>
      <c r="E198">
        <v>4712321.48950177</v>
      </c>
      <c r="F198">
        <v>550766.354551933</v>
      </c>
      <c r="G198">
        <v>1373589.13065482</v>
      </c>
    </row>
    <row r="199" spans="1:7">
      <c r="A199">
        <v>197</v>
      </c>
      <c r="B199">
        <v>10424462.5198758</v>
      </c>
      <c r="C199">
        <v>1572350.75533133</v>
      </c>
      <c r="D199">
        <v>2214981.60971867</v>
      </c>
      <c r="E199">
        <v>4712321.48950177</v>
      </c>
      <c r="F199">
        <v>551097.170173429</v>
      </c>
      <c r="G199">
        <v>1373711.49515065</v>
      </c>
    </row>
    <row r="200" spans="1:7">
      <c r="A200">
        <v>198</v>
      </c>
      <c r="B200">
        <v>10423193.9759095</v>
      </c>
      <c r="C200">
        <v>1573987.16162452</v>
      </c>
      <c r="D200">
        <v>2213395.60991267</v>
      </c>
      <c r="E200">
        <v>4712321.48950177</v>
      </c>
      <c r="F200">
        <v>550238.057201006</v>
      </c>
      <c r="G200">
        <v>1373251.65766955</v>
      </c>
    </row>
    <row r="201" spans="1:7">
      <c r="A201">
        <v>199</v>
      </c>
      <c r="B201">
        <v>10423243.0025784</v>
      </c>
      <c r="C201">
        <v>1573345.9747404</v>
      </c>
      <c r="D201">
        <v>2213794.04758064</v>
      </c>
      <c r="E201">
        <v>4712321.48950177</v>
      </c>
      <c r="F201">
        <v>550442.542350842</v>
      </c>
      <c r="G201">
        <v>1373338.9484047</v>
      </c>
    </row>
    <row r="202" spans="1:7">
      <c r="A202">
        <v>200</v>
      </c>
      <c r="B202">
        <v>10422265.1467306</v>
      </c>
      <c r="C202">
        <v>1579424.79571189</v>
      </c>
      <c r="D202">
        <v>2210259.46950392</v>
      </c>
      <c r="E202">
        <v>4712321.48950177</v>
      </c>
      <c r="F202">
        <v>547940.33889968</v>
      </c>
      <c r="G202">
        <v>1372319.05311335</v>
      </c>
    </row>
    <row r="203" spans="1:7">
      <c r="A203">
        <v>201</v>
      </c>
      <c r="B203">
        <v>10422274.9804854</v>
      </c>
      <c r="C203">
        <v>1579608.80956128</v>
      </c>
      <c r="D203">
        <v>2210272.46550427</v>
      </c>
      <c r="E203">
        <v>4712321.48950177</v>
      </c>
      <c r="F203">
        <v>547802.196154416</v>
      </c>
      <c r="G203">
        <v>1372270.01976364</v>
      </c>
    </row>
    <row r="204" spans="1:7">
      <c r="A204">
        <v>202</v>
      </c>
      <c r="B204">
        <v>10420127.2402843</v>
      </c>
      <c r="C204">
        <v>1584262.08857544</v>
      </c>
      <c r="D204">
        <v>2207673.4876515</v>
      </c>
      <c r="E204">
        <v>4712321.48950177</v>
      </c>
      <c r="F204">
        <v>544854.861573306</v>
      </c>
      <c r="G204">
        <v>1371015.31298231</v>
      </c>
    </row>
    <row r="205" spans="1:7">
      <c r="A205">
        <v>203</v>
      </c>
      <c r="B205">
        <v>10417631.1476022</v>
      </c>
      <c r="C205">
        <v>1590956.20439285</v>
      </c>
      <c r="D205">
        <v>2203988.21615878</v>
      </c>
      <c r="E205">
        <v>4712321.48950177</v>
      </c>
      <c r="F205">
        <v>541016.221182214</v>
      </c>
      <c r="G205">
        <v>1369349.0163666</v>
      </c>
    </row>
    <row r="206" spans="1:7">
      <c r="A206">
        <v>204</v>
      </c>
      <c r="B206">
        <v>10416074.688889</v>
      </c>
      <c r="C206">
        <v>1598808.68795869</v>
      </c>
      <c r="D206">
        <v>2199986.07001719</v>
      </c>
      <c r="E206">
        <v>4712321.48950177</v>
      </c>
      <c r="F206">
        <v>537199.798386297</v>
      </c>
      <c r="G206">
        <v>1367758.64302501</v>
      </c>
    </row>
    <row r="207" spans="1:7">
      <c r="A207">
        <v>205</v>
      </c>
      <c r="B207">
        <v>10413186.1788714</v>
      </c>
      <c r="C207">
        <v>1607029.31577767</v>
      </c>
      <c r="D207">
        <v>2195197.46858734</v>
      </c>
      <c r="E207">
        <v>4712321.48950177</v>
      </c>
      <c r="F207">
        <v>532834.114129677</v>
      </c>
      <c r="G207">
        <v>1365803.79087496</v>
      </c>
    </row>
    <row r="208" spans="1:7">
      <c r="A208">
        <v>206</v>
      </c>
      <c r="B208">
        <v>10411445.6569955</v>
      </c>
      <c r="C208">
        <v>1615126.29623828</v>
      </c>
      <c r="D208">
        <v>2190643.66470785</v>
      </c>
      <c r="E208">
        <v>4712321.48950177</v>
      </c>
      <c r="F208">
        <v>529122.623049341</v>
      </c>
      <c r="G208">
        <v>1364231.58349826</v>
      </c>
    </row>
    <row r="209" spans="1:7">
      <c r="A209">
        <v>207</v>
      </c>
      <c r="B209">
        <v>10409865.0082213</v>
      </c>
      <c r="C209">
        <v>1621915.77868262</v>
      </c>
      <c r="D209">
        <v>2187056.70311874</v>
      </c>
      <c r="E209">
        <v>4712321.48950177</v>
      </c>
      <c r="F209">
        <v>525785.327442488</v>
      </c>
      <c r="G209">
        <v>1362785.7094757</v>
      </c>
    </row>
    <row r="210" spans="1:7">
      <c r="A210">
        <v>208</v>
      </c>
      <c r="B210">
        <v>10408881.3332979</v>
      </c>
      <c r="C210">
        <v>1627061.66387039</v>
      </c>
      <c r="D210">
        <v>2184532.09310451</v>
      </c>
      <c r="E210">
        <v>4712321.48950177</v>
      </c>
      <c r="F210">
        <v>523260.539957393</v>
      </c>
      <c r="G210">
        <v>1361705.54686383</v>
      </c>
    </row>
    <row r="211" spans="1:7">
      <c r="A211">
        <v>209</v>
      </c>
      <c r="B211">
        <v>10408822.8665328</v>
      </c>
      <c r="C211">
        <v>1627099.82762814</v>
      </c>
      <c r="D211">
        <v>2184338.42406398</v>
      </c>
      <c r="E211">
        <v>4712321.48950177</v>
      </c>
      <c r="F211">
        <v>523326.02500306</v>
      </c>
      <c r="G211">
        <v>1361737.10033582</v>
      </c>
    </row>
    <row r="212" spans="1:7">
      <c r="A212">
        <v>210</v>
      </c>
      <c r="B212">
        <v>10406810.4427073</v>
      </c>
      <c r="C212">
        <v>1637481.39634639</v>
      </c>
      <c r="D212">
        <v>2178648.20945664</v>
      </c>
      <c r="E212">
        <v>4712321.48950177</v>
      </c>
      <c r="F212">
        <v>518622.840729213</v>
      </c>
      <c r="G212">
        <v>1359736.50667329</v>
      </c>
    </row>
    <row r="213" spans="1:7">
      <c r="A213">
        <v>211</v>
      </c>
      <c r="B213">
        <v>10405538.1194314</v>
      </c>
      <c r="C213">
        <v>1642921.36782246</v>
      </c>
      <c r="D213">
        <v>2175897.42537027</v>
      </c>
      <c r="E213">
        <v>4712321.48950177</v>
      </c>
      <c r="F213">
        <v>515872.829178356</v>
      </c>
      <c r="G213">
        <v>1358525.00755854</v>
      </c>
    </row>
    <row r="214" spans="1:7">
      <c r="A214">
        <v>212</v>
      </c>
      <c r="B214">
        <v>10405039.3867524</v>
      </c>
      <c r="C214">
        <v>1645362.6957392</v>
      </c>
      <c r="D214">
        <v>2174575.51449579</v>
      </c>
      <c r="E214">
        <v>4712321.48950177</v>
      </c>
      <c r="F214">
        <v>514744.804029269</v>
      </c>
      <c r="G214">
        <v>1358034.88298638</v>
      </c>
    </row>
    <row r="215" spans="1:7">
      <c r="A215">
        <v>213</v>
      </c>
      <c r="B215">
        <v>10405138.0211503</v>
      </c>
      <c r="C215">
        <v>1645290.61098914</v>
      </c>
      <c r="D215">
        <v>2174755.75396652</v>
      </c>
      <c r="E215">
        <v>4712321.48950177</v>
      </c>
      <c r="F215">
        <v>514738.430365222</v>
      </c>
      <c r="G215">
        <v>1358031.73632764</v>
      </c>
    </row>
    <row r="216" spans="1:7">
      <c r="A216">
        <v>214</v>
      </c>
      <c r="B216">
        <v>10403828.6169325</v>
      </c>
      <c r="C216">
        <v>1653895.8764851</v>
      </c>
      <c r="D216">
        <v>2170156.54776094</v>
      </c>
      <c r="E216">
        <v>4712321.48950177</v>
      </c>
      <c r="F216">
        <v>511000.483451695</v>
      </c>
      <c r="G216">
        <v>1356454.21973295</v>
      </c>
    </row>
    <row r="217" spans="1:7">
      <c r="A217">
        <v>215</v>
      </c>
      <c r="B217">
        <v>10402176.8835208</v>
      </c>
      <c r="C217">
        <v>1660434.32817915</v>
      </c>
      <c r="D217">
        <v>2166908.29412087</v>
      </c>
      <c r="E217">
        <v>4712321.48950177</v>
      </c>
      <c r="F217">
        <v>507587.467142673</v>
      </c>
      <c r="G217">
        <v>1354925.30457631</v>
      </c>
    </row>
    <row r="218" spans="1:7">
      <c r="A218">
        <v>216</v>
      </c>
      <c r="B218">
        <v>10401683.4337182</v>
      </c>
      <c r="C218">
        <v>1664220.71412636</v>
      </c>
      <c r="D218">
        <v>2165005.99975126</v>
      </c>
      <c r="E218">
        <v>4712321.48950177</v>
      </c>
      <c r="F218">
        <v>505933.264932127</v>
      </c>
      <c r="G218">
        <v>1354201.96540667</v>
      </c>
    </row>
    <row r="219" spans="1:7">
      <c r="A219">
        <v>217</v>
      </c>
      <c r="B219">
        <v>10401670.8983208</v>
      </c>
      <c r="C219">
        <v>1662749.01928474</v>
      </c>
      <c r="D219">
        <v>2165915.42587552</v>
      </c>
      <c r="E219">
        <v>4712321.48950177</v>
      </c>
      <c r="F219">
        <v>506328.439113109</v>
      </c>
      <c r="G219">
        <v>1354356.52454564</v>
      </c>
    </row>
    <row r="220" spans="1:7">
      <c r="A220">
        <v>218</v>
      </c>
      <c r="B220">
        <v>10401266.5933368</v>
      </c>
      <c r="C220">
        <v>1668199.23920111</v>
      </c>
      <c r="D220">
        <v>2163635.41296961</v>
      </c>
      <c r="E220">
        <v>4712321.48950177</v>
      </c>
      <c r="F220">
        <v>503775.322314899</v>
      </c>
      <c r="G220">
        <v>1353335.12934939</v>
      </c>
    </row>
    <row r="221" spans="1:7">
      <c r="A221">
        <v>219</v>
      </c>
      <c r="B221">
        <v>10401348.8289861</v>
      </c>
      <c r="C221">
        <v>1668800.82651611</v>
      </c>
      <c r="D221">
        <v>2163286.41228551</v>
      </c>
      <c r="E221">
        <v>4712321.48950177</v>
      </c>
      <c r="F221">
        <v>503656.712212733</v>
      </c>
      <c r="G221">
        <v>1353283.38846993</v>
      </c>
    </row>
    <row r="222" spans="1:7">
      <c r="A222">
        <v>220</v>
      </c>
      <c r="B222">
        <v>10401236.938586</v>
      </c>
      <c r="C222">
        <v>1671033.92555053</v>
      </c>
      <c r="D222">
        <v>2161953.52462242</v>
      </c>
      <c r="E222">
        <v>4712321.48950177</v>
      </c>
      <c r="F222">
        <v>502954.816124529</v>
      </c>
      <c r="G222">
        <v>1352973.18278677</v>
      </c>
    </row>
    <row r="223" spans="1:7">
      <c r="A223">
        <v>221</v>
      </c>
      <c r="B223">
        <v>10401145.245843</v>
      </c>
      <c r="C223">
        <v>1669611.86607485</v>
      </c>
      <c r="D223">
        <v>2162662.55780077</v>
      </c>
      <c r="E223">
        <v>4712321.48950177</v>
      </c>
      <c r="F223">
        <v>503405.800591045</v>
      </c>
      <c r="G223">
        <v>1353143.53187459</v>
      </c>
    </row>
    <row r="224" spans="1:7">
      <c r="A224">
        <v>222</v>
      </c>
      <c r="B224">
        <v>10400265.4302993</v>
      </c>
      <c r="C224">
        <v>1675151.22078743</v>
      </c>
      <c r="D224">
        <v>2159730.95068738</v>
      </c>
      <c r="E224">
        <v>4712321.48950177</v>
      </c>
      <c r="F224">
        <v>501002.034369224</v>
      </c>
      <c r="G224">
        <v>1352059.73495351</v>
      </c>
    </row>
    <row r="225" spans="1:7">
      <c r="A225">
        <v>223</v>
      </c>
      <c r="B225">
        <v>10399535.7158843</v>
      </c>
      <c r="C225">
        <v>1682759.97971663</v>
      </c>
      <c r="D225">
        <v>2155862.16140235</v>
      </c>
      <c r="E225">
        <v>4712321.48950177</v>
      </c>
      <c r="F225">
        <v>497887.575365533</v>
      </c>
      <c r="G225">
        <v>1350704.50989799</v>
      </c>
    </row>
    <row r="226" spans="1:7">
      <c r="A226">
        <v>224</v>
      </c>
      <c r="B226">
        <v>10398895.3746199</v>
      </c>
      <c r="C226">
        <v>1683729.71883279</v>
      </c>
      <c r="D226">
        <v>2155062.65017772</v>
      </c>
      <c r="E226">
        <v>4712321.48950177</v>
      </c>
      <c r="F226">
        <v>497368.493941735</v>
      </c>
      <c r="G226">
        <v>1350413.0221659</v>
      </c>
    </row>
    <row r="227" spans="1:7">
      <c r="A227">
        <v>225</v>
      </c>
      <c r="B227">
        <v>10399000.8570958</v>
      </c>
      <c r="C227">
        <v>1685350.89733191</v>
      </c>
      <c r="D227">
        <v>2154268.76917976</v>
      </c>
      <c r="E227">
        <v>4712321.48950177</v>
      </c>
      <c r="F227">
        <v>496841.758767706</v>
      </c>
      <c r="G227">
        <v>1350217.94231468</v>
      </c>
    </row>
    <row r="228" spans="1:7">
      <c r="A228">
        <v>226</v>
      </c>
      <c r="B228">
        <v>10397894.3438952</v>
      </c>
      <c r="C228">
        <v>1693258.68214912</v>
      </c>
      <c r="D228">
        <v>2150568.2286616</v>
      </c>
      <c r="E228">
        <v>4712321.48950177</v>
      </c>
      <c r="F228">
        <v>493141.488289092</v>
      </c>
      <c r="G228">
        <v>1348604.45529357</v>
      </c>
    </row>
    <row r="229" spans="1:7">
      <c r="A229">
        <v>227</v>
      </c>
      <c r="B229">
        <v>10397396.8493899</v>
      </c>
      <c r="C229">
        <v>1697163.53536698</v>
      </c>
      <c r="D229">
        <v>2148609.99863114</v>
      </c>
      <c r="E229">
        <v>4712321.48950177</v>
      </c>
      <c r="F229">
        <v>491443.670241622</v>
      </c>
      <c r="G229">
        <v>1347858.15564838</v>
      </c>
    </row>
    <row r="230" spans="1:7">
      <c r="A230">
        <v>228</v>
      </c>
      <c r="B230">
        <v>10397078.4005641</v>
      </c>
      <c r="C230">
        <v>1698767.58176916</v>
      </c>
      <c r="D230">
        <v>2147638.17841969</v>
      </c>
      <c r="E230">
        <v>4712321.48950177</v>
      </c>
      <c r="F230">
        <v>490793.930523658</v>
      </c>
      <c r="G230">
        <v>1347557.22034984</v>
      </c>
    </row>
    <row r="231" spans="1:7">
      <c r="A231">
        <v>229</v>
      </c>
      <c r="B231">
        <v>10397141.9194094</v>
      </c>
      <c r="C231">
        <v>1698504.72601645</v>
      </c>
      <c r="D231">
        <v>2147637.23020427</v>
      </c>
      <c r="E231">
        <v>4712321.48950177</v>
      </c>
      <c r="F231">
        <v>491022.099539793</v>
      </c>
      <c r="G231">
        <v>1347656.37414716</v>
      </c>
    </row>
    <row r="232" spans="1:7">
      <c r="A232">
        <v>230</v>
      </c>
      <c r="B232">
        <v>10396396.9268187</v>
      </c>
      <c r="C232">
        <v>1703335.05868631</v>
      </c>
      <c r="D232">
        <v>2145720.4444841</v>
      </c>
      <c r="E232">
        <v>4712321.48950177</v>
      </c>
      <c r="F232">
        <v>488511.407012106</v>
      </c>
      <c r="G232">
        <v>1346508.52713435</v>
      </c>
    </row>
    <row r="233" spans="1:7">
      <c r="A233">
        <v>231</v>
      </c>
      <c r="B233">
        <v>10396056.0708786</v>
      </c>
      <c r="C233">
        <v>1708065.71543493</v>
      </c>
      <c r="D233">
        <v>2143413.03592616</v>
      </c>
      <c r="E233">
        <v>4712321.48950177</v>
      </c>
      <c r="F233">
        <v>486586.318195586</v>
      </c>
      <c r="G233">
        <v>1345669.51182015</v>
      </c>
    </row>
    <row r="234" spans="1:7">
      <c r="A234">
        <v>232</v>
      </c>
      <c r="B234">
        <v>10395941.2798857</v>
      </c>
      <c r="C234">
        <v>1709664.76361384</v>
      </c>
      <c r="D234">
        <v>2142748.09471795</v>
      </c>
      <c r="E234">
        <v>4712321.48950177</v>
      </c>
      <c r="F234">
        <v>485860.329625836</v>
      </c>
      <c r="G234">
        <v>1345346.60242628</v>
      </c>
    </row>
    <row r="235" spans="1:7">
      <c r="A235">
        <v>233</v>
      </c>
      <c r="B235">
        <v>10395951.0760863</v>
      </c>
      <c r="C235">
        <v>1710282.9769943</v>
      </c>
      <c r="D235">
        <v>2142563.36134435</v>
      </c>
      <c r="E235">
        <v>4712321.48950177</v>
      </c>
      <c r="F235">
        <v>485562.23202224</v>
      </c>
      <c r="G235">
        <v>1345221.01622359</v>
      </c>
    </row>
    <row r="236" spans="1:7">
      <c r="A236">
        <v>234</v>
      </c>
      <c r="B236">
        <v>10395545.0980062</v>
      </c>
      <c r="C236">
        <v>1711269.08047111</v>
      </c>
      <c r="D236">
        <v>2142152.32072459</v>
      </c>
      <c r="E236">
        <v>4712321.48950177</v>
      </c>
      <c r="F236">
        <v>484928.344502334</v>
      </c>
      <c r="G236">
        <v>1344873.86280644</v>
      </c>
    </row>
    <row r="237" spans="1:7">
      <c r="A237">
        <v>235</v>
      </c>
      <c r="B237">
        <v>10395242.1169746</v>
      </c>
      <c r="C237">
        <v>1720761.24708355</v>
      </c>
      <c r="D237">
        <v>2137715.75069214</v>
      </c>
      <c r="E237">
        <v>4712321.48950177</v>
      </c>
      <c r="F237">
        <v>481190.455184766</v>
      </c>
      <c r="G237">
        <v>1343253.17451239</v>
      </c>
    </row>
    <row r="238" spans="1:7">
      <c r="A238">
        <v>236</v>
      </c>
      <c r="B238">
        <v>10395487.3264328</v>
      </c>
      <c r="C238">
        <v>1719176.3876563</v>
      </c>
      <c r="D238">
        <v>2138377.56370071</v>
      </c>
      <c r="E238">
        <v>4712321.48950177</v>
      </c>
      <c r="F238">
        <v>482050.379480996</v>
      </c>
      <c r="G238">
        <v>1343561.50609303</v>
      </c>
    </row>
    <row r="239" spans="1:7">
      <c r="A239">
        <v>237</v>
      </c>
      <c r="B239">
        <v>10395209.8685576</v>
      </c>
      <c r="C239">
        <v>1719197.69812592</v>
      </c>
      <c r="D239">
        <v>2138629.28186039</v>
      </c>
      <c r="E239">
        <v>4712321.48950177</v>
      </c>
      <c r="F239">
        <v>481631.567602764</v>
      </c>
      <c r="G239">
        <v>1343429.83146679</v>
      </c>
    </row>
    <row r="240" spans="1:7">
      <c r="A240">
        <v>238</v>
      </c>
      <c r="B240">
        <v>10394961.0314547</v>
      </c>
      <c r="C240">
        <v>1720347.76403022</v>
      </c>
      <c r="D240">
        <v>2138075.03547612</v>
      </c>
      <c r="E240">
        <v>4712321.48950177</v>
      </c>
      <c r="F240">
        <v>481044.454371606</v>
      </c>
      <c r="G240">
        <v>1343172.28807493</v>
      </c>
    </row>
    <row r="241" spans="1:7">
      <c r="A241">
        <v>239</v>
      </c>
      <c r="B241">
        <v>10394930.7742339</v>
      </c>
      <c r="C241">
        <v>1718765.29996029</v>
      </c>
      <c r="D241">
        <v>2138793.81636805</v>
      </c>
      <c r="E241">
        <v>4712321.48950177</v>
      </c>
      <c r="F241">
        <v>481635.878033068</v>
      </c>
      <c r="G241">
        <v>1343414.29037069</v>
      </c>
    </row>
    <row r="242" spans="1:7">
      <c r="A242">
        <v>240</v>
      </c>
      <c r="B242">
        <v>10394784.9195144</v>
      </c>
      <c r="C242">
        <v>1718333.95868428</v>
      </c>
      <c r="D242">
        <v>2138630.14753793</v>
      </c>
      <c r="E242">
        <v>4712321.48950177</v>
      </c>
      <c r="F242">
        <v>482011.860281659</v>
      </c>
      <c r="G242">
        <v>1343487.46350878</v>
      </c>
    </row>
    <row r="243" spans="1:7">
      <c r="A243">
        <v>241</v>
      </c>
      <c r="B243">
        <v>10394884.0278882</v>
      </c>
      <c r="C243">
        <v>1719958.77403783</v>
      </c>
      <c r="D243">
        <v>2137747.12799453</v>
      </c>
      <c r="E243">
        <v>4712321.48950177</v>
      </c>
      <c r="F243">
        <v>481561.97369498</v>
      </c>
      <c r="G243">
        <v>1343294.6626591</v>
      </c>
    </row>
    <row r="244" spans="1:7">
      <c r="A244">
        <v>242</v>
      </c>
      <c r="B244">
        <v>10394835.2347578</v>
      </c>
      <c r="C244">
        <v>1722368.55627023</v>
      </c>
      <c r="D244">
        <v>2136780.59964946</v>
      </c>
      <c r="E244">
        <v>4712321.48950177</v>
      </c>
      <c r="F244">
        <v>480498.175077808</v>
      </c>
      <c r="G244">
        <v>1342866.41425851</v>
      </c>
    </row>
    <row r="245" spans="1:7">
      <c r="A245">
        <v>243</v>
      </c>
      <c r="B245">
        <v>10394866.8299645</v>
      </c>
      <c r="C245">
        <v>1719626.96175414</v>
      </c>
      <c r="D245">
        <v>2138060.86804554</v>
      </c>
      <c r="E245">
        <v>4712321.48950177</v>
      </c>
      <c r="F245">
        <v>481556.269384515</v>
      </c>
      <c r="G245">
        <v>1343301.24127849</v>
      </c>
    </row>
    <row r="246" spans="1:7">
      <c r="A246">
        <v>244</v>
      </c>
      <c r="B246">
        <v>10394497.7508267</v>
      </c>
      <c r="C246">
        <v>1719121.21962948</v>
      </c>
      <c r="D246">
        <v>2138625.97051292</v>
      </c>
      <c r="E246">
        <v>4712321.48950177</v>
      </c>
      <c r="F246">
        <v>481275.882502749</v>
      </c>
      <c r="G246">
        <v>1343153.18867983</v>
      </c>
    </row>
    <row r="247" spans="1:7">
      <c r="A247">
        <v>245</v>
      </c>
      <c r="B247">
        <v>10394533.6026266</v>
      </c>
      <c r="C247">
        <v>1723989.57603106</v>
      </c>
      <c r="D247">
        <v>2136813.30235598</v>
      </c>
      <c r="E247">
        <v>4712321.48950177</v>
      </c>
      <c r="F247">
        <v>479144.387629018</v>
      </c>
      <c r="G247">
        <v>1342264.84710872</v>
      </c>
    </row>
    <row r="248" spans="1:7">
      <c r="A248">
        <v>246</v>
      </c>
      <c r="B248">
        <v>10394542.6147481</v>
      </c>
      <c r="C248">
        <v>1721672.27978064</v>
      </c>
      <c r="D248">
        <v>2137407.56075662</v>
      </c>
      <c r="E248">
        <v>4712321.48950177</v>
      </c>
      <c r="F248">
        <v>480356.359955577</v>
      </c>
      <c r="G248">
        <v>1342784.92475348</v>
      </c>
    </row>
    <row r="249" spans="1:7">
      <c r="A249">
        <v>247</v>
      </c>
      <c r="B249">
        <v>10394407.1111313</v>
      </c>
      <c r="C249">
        <v>1718731.56969573</v>
      </c>
      <c r="D249">
        <v>2139067.18821476</v>
      </c>
      <c r="E249">
        <v>4712321.48950177</v>
      </c>
      <c r="F249">
        <v>481237.343443132</v>
      </c>
      <c r="G249">
        <v>1343049.52027588</v>
      </c>
    </row>
    <row r="250" spans="1:7">
      <c r="A250">
        <v>248</v>
      </c>
      <c r="B250">
        <v>10394498.1801694</v>
      </c>
      <c r="C250">
        <v>1718679.57766512</v>
      </c>
      <c r="D250">
        <v>2139276.0715672</v>
      </c>
      <c r="E250">
        <v>4712321.48950177</v>
      </c>
      <c r="F250">
        <v>481192.094457166</v>
      </c>
      <c r="G250">
        <v>1343028.94697813</v>
      </c>
    </row>
    <row r="251" spans="1:7">
      <c r="A251">
        <v>249</v>
      </c>
      <c r="B251">
        <v>10394359.6779446</v>
      </c>
      <c r="C251">
        <v>1719771.67454234</v>
      </c>
      <c r="D251">
        <v>2138761.10952425</v>
      </c>
      <c r="E251">
        <v>4712321.48950177</v>
      </c>
      <c r="F251">
        <v>480700.582190503</v>
      </c>
      <c r="G251">
        <v>1342804.82218571</v>
      </c>
    </row>
    <row r="252" spans="1:7">
      <c r="A252">
        <v>250</v>
      </c>
      <c r="B252">
        <v>10394378.2682482</v>
      </c>
      <c r="C252">
        <v>1720977.00259444</v>
      </c>
      <c r="D252">
        <v>2138100.26637655</v>
      </c>
      <c r="E252">
        <v>4712321.48950177</v>
      </c>
      <c r="F252">
        <v>480325.182731353</v>
      </c>
      <c r="G252">
        <v>1342654.3270441</v>
      </c>
    </row>
    <row r="253" spans="1:7">
      <c r="A253">
        <v>251</v>
      </c>
      <c r="B253">
        <v>10394333.3185095</v>
      </c>
      <c r="C253">
        <v>1719696.14397443</v>
      </c>
      <c r="D253">
        <v>2138783.54797056</v>
      </c>
      <c r="E253">
        <v>4712321.48950177</v>
      </c>
      <c r="F253">
        <v>480732.447602168</v>
      </c>
      <c r="G253">
        <v>1342799.68946056</v>
      </c>
    </row>
    <row r="254" spans="1:7">
      <c r="A254">
        <v>252</v>
      </c>
      <c r="B254">
        <v>10394365.3379843</v>
      </c>
      <c r="C254">
        <v>1719812.13829885</v>
      </c>
      <c r="D254">
        <v>2138759.89792777</v>
      </c>
      <c r="E254">
        <v>4712321.48950177</v>
      </c>
      <c r="F254">
        <v>480696.269605598</v>
      </c>
      <c r="G254">
        <v>1342775.54265032</v>
      </c>
    </row>
    <row r="255" spans="1:7">
      <c r="A255">
        <v>253</v>
      </c>
      <c r="B255">
        <v>10394244.1259462</v>
      </c>
      <c r="C255">
        <v>1717818.54526831</v>
      </c>
      <c r="D255">
        <v>2139637.86484583</v>
      </c>
      <c r="E255">
        <v>4712321.48950177</v>
      </c>
      <c r="F255">
        <v>481441.125381544</v>
      </c>
      <c r="G255">
        <v>1343025.10094871</v>
      </c>
    </row>
    <row r="256" spans="1:7">
      <c r="A256">
        <v>254</v>
      </c>
      <c r="B256">
        <v>10394296.5836174</v>
      </c>
      <c r="C256">
        <v>1717161.19914191</v>
      </c>
      <c r="D256">
        <v>2139845.39531459</v>
      </c>
      <c r="E256">
        <v>4712321.48950177</v>
      </c>
      <c r="F256">
        <v>481792.834704609</v>
      </c>
      <c r="G256">
        <v>1343175.66495453</v>
      </c>
    </row>
    <row r="257" spans="1:7">
      <c r="A257">
        <v>255</v>
      </c>
      <c r="B257">
        <v>10394189.5433409</v>
      </c>
      <c r="C257">
        <v>1719346.70116107</v>
      </c>
      <c r="D257">
        <v>2138851.7942581</v>
      </c>
      <c r="E257">
        <v>4712321.48950177</v>
      </c>
      <c r="F257">
        <v>480868.767313547</v>
      </c>
      <c r="G257">
        <v>1342800.79110637</v>
      </c>
    </row>
    <row r="258" spans="1:7">
      <c r="A258">
        <v>256</v>
      </c>
      <c r="B258">
        <v>10394284.4840106</v>
      </c>
      <c r="C258">
        <v>1716829.5373523</v>
      </c>
      <c r="D258">
        <v>2140251.56453677</v>
      </c>
      <c r="E258">
        <v>4712321.48950177</v>
      </c>
      <c r="F258">
        <v>481725.799137109</v>
      </c>
      <c r="G258">
        <v>1343156.09348261</v>
      </c>
    </row>
    <row r="259" spans="1:7">
      <c r="A259">
        <v>257</v>
      </c>
      <c r="B259">
        <v>10394384.053409</v>
      </c>
      <c r="C259">
        <v>1711948.15596176</v>
      </c>
      <c r="D259">
        <v>2142335.00085929</v>
      </c>
      <c r="E259">
        <v>4712321.48950177</v>
      </c>
      <c r="F259">
        <v>483763.339498287</v>
      </c>
      <c r="G259">
        <v>1344016.06758788</v>
      </c>
    </row>
    <row r="260" spans="1:7">
      <c r="A260">
        <v>258</v>
      </c>
      <c r="B260">
        <v>10394275.5841012</v>
      </c>
      <c r="C260">
        <v>1717673.59727697</v>
      </c>
      <c r="D260">
        <v>2139647.87269573</v>
      </c>
      <c r="E260">
        <v>4712321.48950177</v>
      </c>
      <c r="F260">
        <v>481552.565069759</v>
      </c>
      <c r="G260">
        <v>1343080.05955695</v>
      </c>
    </row>
    <row r="261" spans="1:7">
      <c r="A261">
        <v>259</v>
      </c>
      <c r="B261">
        <v>10394305.7545843</v>
      </c>
      <c r="C261">
        <v>1721395.25661232</v>
      </c>
      <c r="D261">
        <v>2137990.20159587</v>
      </c>
      <c r="E261">
        <v>4712321.48950177</v>
      </c>
      <c r="F261">
        <v>480134.391047039</v>
      </c>
      <c r="G261">
        <v>1342464.41582727</v>
      </c>
    </row>
    <row r="262" spans="1:7">
      <c r="A262">
        <v>260</v>
      </c>
      <c r="B262">
        <v>10394243.560555</v>
      </c>
      <c r="C262">
        <v>1717510.53337967</v>
      </c>
      <c r="D262">
        <v>2139776.92207331</v>
      </c>
      <c r="E262">
        <v>4712321.48950177</v>
      </c>
      <c r="F262">
        <v>481543.616650753</v>
      </c>
      <c r="G262">
        <v>1343090.99894945</v>
      </c>
    </row>
    <row r="263" spans="1:7">
      <c r="A263">
        <v>261</v>
      </c>
      <c r="B263">
        <v>10394167.1595451</v>
      </c>
      <c r="C263">
        <v>1722804.59901069</v>
      </c>
      <c r="D263">
        <v>2137624.27349016</v>
      </c>
      <c r="E263">
        <v>4712321.48950177</v>
      </c>
      <c r="F263">
        <v>479237.416016109</v>
      </c>
      <c r="G263">
        <v>1342179.38152637</v>
      </c>
    </row>
    <row r="264" spans="1:7">
      <c r="A264">
        <v>262</v>
      </c>
      <c r="B264">
        <v>10394165.9253397</v>
      </c>
      <c r="C264">
        <v>1722842.87969053</v>
      </c>
      <c r="D264">
        <v>2137487.57933805</v>
      </c>
      <c r="E264">
        <v>4712321.48950177</v>
      </c>
      <c r="F264">
        <v>479310.25867356</v>
      </c>
      <c r="G264">
        <v>1342203.71813574</v>
      </c>
    </row>
    <row r="265" spans="1:7">
      <c r="A265">
        <v>263</v>
      </c>
      <c r="B265">
        <v>10394186.0834727</v>
      </c>
      <c r="C265">
        <v>1729825.95245984</v>
      </c>
      <c r="D265">
        <v>2134139.61281327</v>
      </c>
      <c r="E265">
        <v>4712321.48950177</v>
      </c>
      <c r="F265">
        <v>476787.220586495</v>
      </c>
      <c r="G265">
        <v>1341111.80811132</v>
      </c>
    </row>
    <row r="266" spans="1:7">
      <c r="A266">
        <v>264</v>
      </c>
      <c r="B266">
        <v>10394247.5989174</v>
      </c>
      <c r="C266">
        <v>1720416.2631403</v>
      </c>
      <c r="D266">
        <v>2138399.31582627</v>
      </c>
      <c r="E266">
        <v>4712321.48950177</v>
      </c>
      <c r="F266">
        <v>480436.322565018</v>
      </c>
      <c r="G266">
        <v>1342674.20788407</v>
      </c>
    </row>
    <row r="267" spans="1:7">
      <c r="A267">
        <v>265</v>
      </c>
      <c r="B267">
        <v>10394189.032699</v>
      </c>
      <c r="C267">
        <v>1727396.48124873</v>
      </c>
      <c r="D267">
        <v>2135126.72574434</v>
      </c>
      <c r="E267">
        <v>4712321.48950177</v>
      </c>
      <c r="F267">
        <v>477794.614380044</v>
      </c>
      <c r="G267">
        <v>1341549.72182412</v>
      </c>
    </row>
    <row r="268" spans="1:7">
      <c r="A268">
        <v>266</v>
      </c>
      <c r="B268">
        <v>10394129.5052836</v>
      </c>
      <c r="C268">
        <v>1724592.40174821</v>
      </c>
      <c r="D268">
        <v>2136729.15010462</v>
      </c>
      <c r="E268">
        <v>4712321.48950177</v>
      </c>
      <c r="F268">
        <v>478597.942354485</v>
      </c>
      <c r="G268">
        <v>1341888.52157452</v>
      </c>
    </row>
    <row r="269" spans="1:7">
      <c r="A269">
        <v>267</v>
      </c>
      <c r="B269">
        <v>10394221.7659575</v>
      </c>
      <c r="C269">
        <v>1730424.00529058</v>
      </c>
      <c r="D269">
        <v>2133801.72968091</v>
      </c>
      <c r="E269">
        <v>4712321.48950177</v>
      </c>
      <c r="F269">
        <v>476566.518111673</v>
      </c>
      <c r="G269">
        <v>1341108.02337255</v>
      </c>
    </row>
    <row r="270" spans="1:7">
      <c r="A270">
        <v>268</v>
      </c>
      <c r="B270">
        <v>10394195.8492488</v>
      </c>
      <c r="C270">
        <v>1725090.89598874</v>
      </c>
      <c r="D270">
        <v>2136645.90221802</v>
      </c>
      <c r="E270">
        <v>4712321.48950177</v>
      </c>
      <c r="F270">
        <v>478359.064983544</v>
      </c>
      <c r="G270">
        <v>1341778.49655675</v>
      </c>
    </row>
    <row r="271" spans="1:7">
      <c r="A271">
        <v>269</v>
      </c>
      <c r="B271">
        <v>10394161.188799</v>
      </c>
      <c r="C271">
        <v>1727133.01604096</v>
      </c>
      <c r="D271">
        <v>2135823.2504668</v>
      </c>
      <c r="E271">
        <v>4712321.48950177</v>
      </c>
      <c r="F271">
        <v>477476.865623372</v>
      </c>
      <c r="G271">
        <v>1341406.56716608</v>
      </c>
    </row>
    <row r="272" spans="1:7">
      <c r="A272">
        <v>270</v>
      </c>
      <c r="B272">
        <v>10394174.3542905</v>
      </c>
      <c r="C272">
        <v>1723600.1759443</v>
      </c>
      <c r="D272">
        <v>2137313.50881069</v>
      </c>
      <c r="E272">
        <v>4712321.48950177</v>
      </c>
      <c r="F272">
        <v>478923.885214802</v>
      </c>
      <c r="G272">
        <v>1342015.29481893</v>
      </c>
    </row>
    <row r="273" spans="1:7">
      <c r="A273">
        <v>271</v>
      </c>
      <c r="B273">
        <v>10394198.7520462</v>
      </c>
      <c r="C273">
        <v>1727224.73387155</v>
      </c>
      <c r="D273">
        <v>2135457.37515854</v>
      </c>
      <c r="E273">
        <v>4712321.48950177</v>
      </c>
      <c r="F273">
        <v>477699.581909037</v>
      </c>
      <c r="G273">
        <v>1341495.57160532</v>
      </c>
    </row>
    <row r="274" spans="1:7">
      <c r="A274">
        <v>272</v>
      </c>
      <c r="B274">
        <v>10394152.0624564</v>
      </c>
      <c r="C274">
        <v>1724875.02231962</v>
      </c>
      <c r="D274">
        <v>2136589.89547758</v>
      </c>
      <c r="E274">
        <v>4712321.48950177</v>
      </c>
      <c r="F274">
        <v>478507.314427914</v>
      </c>
      <c r="G274">
        <v>1341858.34072955</v>
      </c>
    </row>
    <row r="275" spans="1:7">
      <c r="A275">
        <v>273</v>
      </c>
      <c r="B275">
        <v>10394298.0676826</v>
      </c>
      <c r="C275">
        <v>1723590.38796047</v>
      </c>
      <c r="D275">
        <v>2137749.39941551</v>
      </c>
      <c r="E275">
        <v>4712321.48950177</v>
      </c>
      <c r="F275">
        <v>478706.67342407</v>
      </c>
      <c r="G275">
        <v>1341930.11738078</v>
      </c>
    </row>
    <row r="276" spans="1:7">
      <c r="A276">
        <v>274</v>
      </c>
      <c r="B276">
        <v>10394160.0712577</v>
      </c>
      <c r="C276">
        <v>1726388.31590927</v>
      </c>
      <c r="D276">
        <v>2135918.71030431</v>
      </c>
      <c r="E276">
        <v>4712321.48950177</v>
      </c>
      <c r="F276">
        <v>477899.805335442</v>
      </c>
      <c r="G276">
        <v>1341631.75020687</v>
      </c>
    </row>
    <row r="277" spans="1:7">
      <c r="A277">
        <v>275</v>
      </c>
      <c r="B277">
        <v>10394143.9272097</v>
      </c>
      <c r="C277">
        <v>1725308.87172086</v>
      </c>
      <c r="D277">
        <v>2136374.00075819</v>
      </c>
      <c r="E277">
        <v>4712321.48950177</v>
      </c>
      <c r="F277">
        <v>478352.679128759</v>
      </c>
      <c r="G277">
        <v>1341786.88610007</v>
      </c>
    </row>
    <row r="278" spans="1:7">
      <c r="A278">
        <v>276</v>
      </c>
      <c r="B278">
        <v>10394141.6145756</v>
      </c>
      <c r="C278">
        <v>1723397.80740334</v>
      </c>
      <c r="D278">
        <v>2137206.85038209</v>
      </c>
      <c r="E278">
        <v>4712321.48950177</v>
      </c>
      <c r="F278">
        <v>479110.154502757</v>
      </c>
      <c r="G278">
        <v>1342105.31278561</v>
      </c>
    </row>
    <row r="279" spans="1:7">
      <c r="A279">
        <v>277</v>
      </c>
      <c r="B279">
        <v>10394118.3903402</v>
      </c>
      <c r="C279">
        <v>1724822.37319301</v>
      </c>
      <c r="D279">
        <v>2136605.73122237</v>
      </c>
      <c r="E279">
        <v>4712321.48950177</v>
      </c>
      <c r="F279">
        <v>478520.013246698</v>
      </c>
      <c r="G279">
        <v>1341848.78317633</v>
      </c>
    </row>
    <row r="280" spans="1:7">
      <c r="A280">
        <v>278</v>
      </c>
      <c r="B280">
        <v>10394148.758821</v>
      </c>
      <c r="C280">
        <v>1726758.8243775</v>
      </c>
      <c r="D280">
        <v>2135708.94458918</v>
      </c>
      <c r="E280">
        <v>4712321.48950177</v>
      </c>
      <c r="F280">
        <v>477818.541403449</v>
      </c>
      <c r="G280">
        <v>1341540.9589491</v>
      </c>
    </row>
    <row r="281" spans="1:7">
      <c r="A281">
        <v>279</v>
      </c>
      <c r="B281">
        <v>10394131.1158079</v>
      </c>
      <c r="C281">
        <v>1724605.88361347</v>
      </c>
      <c r="D281">
        <v>2136784.2233984</v>
      </c>
      <c r="E281">
        <v>4712321.48950177</v>
      </c>
      <c r="F281">
        <v>478553.948675141</v>
      </c>
      <c r="G281">
        <v>1341865.57061915</v>
      </c>
    </row>
    <row r="282" spans="1:7">
      <c r="A282">
        <v>280</v>
      </c>
      <c r="B282">
        <v>10394133.2095721</v>
      </c>
      <c r="C282">
        <v>1724308.11801182</v>
      </c>
      <c r="D282">
        <v>2136854.2768968</v>
      </c>
      <c r="E282">
        <v>4712321.48950177</v>
      </c>
      <c r="F282">
        <v>478733.471933826</v>
      </c>
      <c r="G282">
        <v>1341915.85322786</v>
      </c>
    </row>
    <row r="283" spans="1:7">
      <c r="A283">
        <v>281</v>
      </c>
      <c r="B283">
        <v>10394135.9430212</v>
      </c>
      <c r="C283">
        <v>1722847.74253432</v>
      </c>
      <c r="D283">
        <v>2137533.89754367</v>
      </c>
      <c r="E283">
        <v>4712321.48950177</v>
      </c>
      <c r="F283">
        <v>479266.213909184</v>
      </c>
      <c r="G283">
        <v>1342166.59953221</v>
      </c>
    </row>
    <row r="284" spans="1:7">
      <c r="A284">
        <v>282</v>
      </c>
      <c r="B284">
        <v>10394085.9351703</v>
      </c>
      <c r="C284">
        <v>1724177.57718047</v>
      </c>
      <c r="D284">
        <v>2136736.2903762</v>
      </c>
      <c r="E284">
        <v>4712321.48950177</v>
      </c>
      <c r="F284">
        <v>478880.468435602</v>
      </c>
      <c r="G284">
        <v>1341970.10967628</v>
      </c>
    </row>
    <row r="285" spans="1:7">
      <c r="A285">
        <v>283</v>
      </c>
      <c r="B285">
        <v>10394077.0845284</v>
      </c>
      <c r="C285">
        <v>1725196.15790983</v>
      </c>
      <c r="D285">
        <v>2136158.17012106</v>
      </c>
      <c r="E285">
        <v>4712321.48950177</v>
      </c>
      <c r="F285">
        <v>478567.120507793</v>
      </c>
      <c r="G285">
        <v>1341834.14648794</v>
      </c>
    </row>
    <row r="286" spans="1:7">
      <c r="A286">
        <v>284</v>
      </c>
      <c r="B286">
        <v>10394097.86543</v>
      </c>
      <c r="C286">
        <v>1725412.99442974</v>
      </c>
      <c r="D286">
        <v>2136178.98954099</v>
      </c>
      <c r="E286">
        <v>4712321.48950177</v>
      </c>
      <c r="F286">
        <v>478425.407323025</v>
      </c>
      <c r="G286">
        <v>1341758.9846345</v>
      </c>
    </row>
    <row r="287" spans="1:7">
      <c r="A287">
        <v>285</v>
      </c>
      <c r="B287">
        <v>10394084.6828805</v>
      </c>
      <c r="C287">
        <v>1725572.18069365</v>
      </c>
      <c r="D287">
        <v>2135958.16978302</v>
      </c>
      <c r="E287">
        <v>4712321.48950177</v>
      </c>
      <c r="F287">
        <v>478438.399150726</v>
      </c>
      <c r="G287">
        <v>1341794.44375133</v>
      </c>
    </row>
    <row r="288" spans="1:7">
      <c r="A288">
        <v>286</v>
      </c>
      <c r="B288">
        <v>10394061.2448708</v>
      </c>
      <c r="C288">
        <v>1728578.72897654</v>
      </c>
      <c r="D288">
        <v>2134437.82533577</v>
      </c>
      <c r="E288">
        <v>4712321.48950177</v>
      </c>
      <c r="F288">
        <v>477373.482971478</v>
      </c>
      <c r="G288">
        <v>1341349.7180852</v>
      </c>
    </row>
    <row r="289" spans="1:7">
      <c r="A289">
        <v>287</v>
      </c>
      <c r="B289">
        <v>10394037.3149212</v>
      </c>
      <c r="C289">
        <v>1729493.85702871</v>
      </c>
      <c r="D289">
        <v>2134109.51175037</v>
      </c>
      <c r="E289">
        <v>4712321.48950177</v>
      </c>
      <c r="F289">
        <v>476944.832358035</v>
      </c>
      <c r="G289">
        <v>1341167.62428227</v>
      </c>
    </row>
    <row r="290" spans="1:7">
      <c r="A290">
        <v>288</v>
      </c>
      <c r="B290">
        <v>10394084.5768707</v>
      </c>
      <c r="C290">
        <v>1729153.6929059</v>
      </c>
      <c r="D290">
        <v>2134070.99108903</v>
      </c>
      <c r="E290">
        <v>4712321.48950177</v>
      </c>
      <c r="F290">
        <v>477254.564535696</v>
      </c>
      <c r="G290">
        <v>1341283.83883832</v>
      </c>
    </row>
    <row r="291" spans="1:7">
      <c r="A291">
        <v>289</v>
      </c>
      <c r="B291">
        <v>10394055.1547944</v>
      </c>
      <c r="C291">
        <v>1729517.744804</v>
      </c>
      <c r="D291">
        <v>2134047.80039833</v>
      </c>
      <c r="E291">
        <v>4712321.48950177</v>
      </c>
      <c r="F291">
        <v>476986.125663454</v>
      </c>
      <c r="G291">
        <v>1341181.99442687</v>
      </c>
    </row>
    <row r="292" spans="1:7">
      <c r="A292">
        <v>290</v>
      </c>
      <c r="B292">
        <v>10394068.4433252</v>
      </c>
      <c r="C292">
        <v>1731288.12744811</v>
      </c>
      <c r="D292">
        <v>2133414.51152989</v>
      </c>
      <c r="E292">
        <v>4712321.48950177</v>
      </c>
      <c r="F292">
        <v>476204.343871542</v>
      </c>
      <c r="G292">
        <v>1340839.97097387</v>
      </c>
    </row>
    <row r="293" spans="1:7">
      <c r="A293">
        <v>291</v>
      </c>
      <c r="B293">
        <v>10394041.3714895</v>
      </c>
      <c r="C293">
        <v>1729953.24665579</v>
      </c>
      <c r="D293">
        <v>2133915.04556647</v>
      </c>
      <c r="E293">
        <v>4712321.48950177</v>
      </c>
      <c r="F293">
        <v>476762.806048398</v>
      </c>
      <c r="G293">
        <v>1341088.78371707</v>
      </c>
    </row>
    <row r="294" spans="1:7">
      <c r="A294">
        <v>292</v>
      </c>
      <c r="B294">
        <v>10394055.7389182</v>
      </c>
      <c r="C294">
        <v>1728252.36437924</v>
      </c>
      <c r="D294">
        <v>2134816.1341488</v>
      </c>
      <c r="E294">
        <v>4712321.48950177</v>
      </c>
      <c r="F294">
        <v>477348.227634226</v>
      </c>
      <c r="G294">
        <v>1341317.52325421</v>
      </c>
    </row>
    <row r="295" spans="1:7">
      <c r="A295">
        <v>293</v>
      </c>
      <c r="B295">
        <v>10394047.0047561</v>
      </c>
      <c r="C295">
        <v>1728604.29595484</v>
      </c>
      <c r="D295">
        <v>2134519.11429381</v>
      </c>
      <c r="E295">
        <v>4712321.48950177</v>
      </c>
      <c r="F295">
        <v>477287.232867863</v>
      </c>
      <c r="G295">
        <v>1341314.8721378</v>
      </c>
    </row>
    <row r="296" spans="1:7">
      <c r="A296">
        <v>294</v>
      </c>
      <c r="B296">
        <v>10394038.3112327</v>
      </c>
      <c r="C296">
        <v>1729898.34088086</v>
      </c>
      <c r="D296">
        <v>2133843.28546198</v>
      </c>
      <c r="E296">
        <v>4712321.48950177</v>
      </c>
      <c r="F296">
        <v>476842.640264128</v>
      </c>
      <c r="G296">
        <v>1341132.55512395</v>
      </c>
    </row>
    <row r="297" spans="1:7">
      <c r="A297">
        <v>295</v>
      </c>
      <c r="B297">
        <v>10394039.6962754</v>
      </c>
      <c r="C297">
        <v>1730480.52132474</v>
      </c>
      <c r="D297">
        <v>2133673.09413716</v>
      </c>
      <c r="E297">
        <v>4712321.48950177</v>
      </c>
      <c r="F297">
        <v>476547.151250491</v>
      </c>
      <c r="G297">
        <v>1341017.44006125</v>
      </c>
    </row>
    <row r="298" spans="1:7">
      <c r="A298">
        <v>296</v>
      </c>
      <c r="B298">
        <v>10394045.9019938</v>
      </c>
      <c r="C298">
        <v>1729800.55351627</v>
      </c>
      <c r="D298">
        <v>2133985.23299891</v>
      </c>
      <c r="E298">
        <v>4712321.48950177</v>
      </c>
      <c r="F298">
        <v>476822.808096196</v>
      </c>
      <c r="G298">
        <v>1341115.81788063</v>
      </c>
    </row>
    <row r="299" spans="1:7">
      <c r="A299">
        <v>297</v>
      </c>
      <c r="B299">
        <v>10394036.276422</v>
      </c>
      <c r="C299">
        <v>1729530.34200414</v>
      </c>
      <c r="D299">
        <v>2134086.93972777</v>
      </c>
      <c r="E299">
        <v>4712321.48950177</v>
      </c>
      <c r="F299">
        <v>476931.104204111</v>
      </c>
      <c r="G299">
        <v>1341166.40098423</v>
      </c>
    </row>
    <row r="300" spans="1:7">
      <c r="A300">
        <v>298</v>
      </c>
      <c r="B300">
        <v>10394040.6460038</v>
      </c>
      <c r="C300">
        <v>1729550.3946903</v>
      </c>
      <c r="D300">
        <v>2134079.5050632</v>
      </c>
      <c r="E300">
        <v>4712321.48950177</v>
      </c>
      <c r="F300">
        <v>476922.133164917</v>
      </c>
      <c r="G300">
        <v>1341167.12358362</v>
      </c>
    </row>
    <row r="301" spans="1:7">
      <c r="A301">
        <v>299</v>
      </c>
      <c r="B301">
        <v>10394046.49011</v>
      </c>
      <c r="C301">
        <v>1731002.63785286</v>
      </c>
      <c r="D301">
        <v>2133400.66319739</v>
      </c>
      <c r="E301">
        <v>4712321.48950177</v>
      </c>
      <c r="F301">
        <v>476391.124737274</v>
      </c>
      <c r="G301">
        <v>1340930.57482071</v>
      </c>
    </row>
    <row r="302" spans="1:7">
      <c r="A302">
        <v>300</v>
      </c>
      <c r="B302">
        <v>10394037.3909544</v>
      </c>
      <c r="C302">
        <v>1730315.71617731</v>
      </c>
      <c r="D302">
        <v>2133721.99027536</v>
      </c>
      <c r="E302">
        <v>4712321.48950177</v>
      </c>
      <c r="F302">
        <v>476635.949295399</v>
      </c>
      <c r="G302">
        <v>1341042.24570458</v>
      </c>
    </row>
    <row r="303" spans="1:7">
      <c r="A303">
        <v>301</v>
      </c>
      <c r="B303">
        <v>10394042.6358458</v>
      </c>
      <c r="C303">
        <v>1729514.63301455</v>
      </c>
      <c r="D303">
        <v>2134070.96053316</v>
      </c>
      <c r="E303">
        <v>4712321.48950177</v>
      </c>
      <c r="F303">
        <v>476952.73760471</v>
      </c>
      <c r="G303">
        <v>1341182.81519162</v>
      </c>
    </row>
    <row r="304" spans="1:7">
      <c r="A304">
        <v>302</v>
      </c>
      <c r="B304">
        <v>10394041.4295919</v>
      </c>
      <c r="C304">
        <v>1729564.25303641</v>
      </c>
      <c r="D304">
        <v>2134068.73051883</v>
      </c>
      <c r="E304">
        <v>4712321.48950177</v>
      </c>
      <c r="F304">
        <v>476919.230781107</v>
      </c>
      <c r="G304">
        <v>1341167.72575381</v>
      </c>
    </row>
    <row r="305" spans="1:7">
      <c r="A305">
        <v>303</v>
      </c>
      <c r="B305">
        <v>10394029.4897285</v>
      </c>
      <c r="C305">
        <v>1730078.40705479</v>
      </c>
      <c r="D305">
        <v>2133964.09156784</v>
      </c>
      <c r="E305">
        <v>4712321.48950177</v>
      </c>
      <c r="F305">
        <v>476621.017950842</v>
      </c>
      <c r="G305">
        <v>1341044.48365324</v>
      </c>
    </row>
    <row r="306" spans="1:7">
      <c r="A306">
        <v>304</v>
      </c>
      <c r="B306">
        <v>10394030.7337687</v>
      </c>
      <c r="C306">
        <v>1729604.05220604</v>
      </c>
      <c r="D306">
        <v>2134227.56227783</v>
      </c>
      <c r="E306">
        <v>4712321.48950177</v>
      </c>
      <c r="F306">
        <v>476773.220841683</v>
      </c>
      <c r="G306">
        <v>1341104.40894139</v>
      </c>
    </row>
    <row r="307" spans="1:7">
      <c r="A307">
        <v>305</v>
      </c>
      <c r="B307">
        <v>10394037.110196</v>
      </c>
      <c r="C307">
        <v>1729770.3102923</v>
      </c>
      <c r="D307">
        <v>2134181.77797024</v>
      </c>
      <c r="E307">
        <v>4712321.48950177</v>
      </c>
      <c r="F307">
        <v>476680.641719724</v>
      </c>
      <c r="G307">
        <v>1341082.89071194</v>
      </c>
    </row>
    <row r="308" spans="1:7">
      <c r="A308">
        <v>306</v>
      </c>
      <c r="B308">
        <v>10394025.0472495</v>
      </c>
      <c r="C308">
        <v>1729324.05385169</v>
      </c>
      <c r="D308">
        <v>2134363.90195824</v>
      </c>
      <c r="E308">
        <v>4712321.48950177</v>
      </c>
      <c r="F308">
        <v>476869.71218873</v>
      </c>
      <c r="G308">
        <v>1341145.8897491</v>
      </c>
    </row>
    <row r="309" spans="1:7">
      <c r="A309">
        <v>307</v>
      </c>
      <c r="B309">
        <v>10394024.0600094</v>
      </c>
      <c r="C309">
        <v>1728475.66089083</v>
      </c>
      <c r="D309">
        <v>2134721.45703873</v>
      </c>
      <c r="E309">
        <v>4712321.48950177</v>
      </c>
      <c r="F309">
        <v>477220.847435801</v>
      </c>
      <c r="G309">
        <v>1341284.60514223</v>
      </c>
    </row>
    <row r="310" spans="1:7">
      <c r="A310">
        <v>308</v>
      </c>
      <c r="B310">
        <v>10394025.4075316</v>
      </c>
      <c r="C310">
        <v>1728980.70943382</v>
      </c>
      <c r="D310">
        <v>2134485.4347078</v>
      </c>
      <c r="E310">
        <v>4712321.48950177</v>
      </c>
      <c r="F310">
        <v>477031.346956368</v>
      </c>
      <c r="G310">
        <v>1341206.4269318</v>
      </c>
    </row>
    <row r="311" spans="1:7">
      <c r="A311">
        <v>309</v>
      </c>
      <c r="B311">
        <v>10394016.3840817</v>
      </c>
      <c r="C311">
        <v>1728428.60503087</v>
      </c>
      <c r="D311">
        <v>2134849.77661932</v>
      </c>
      <c r="E311">
        <v>4712321.48950177</v>
      </c>
      <c r="F311">
        <v>477168.289713974</v>
      </c>
      <c r="G311">
        <v>1341248.22321577</v>
      </c>
    </row>
    <row r="312" spans="1:7">
      <c r="A312">
        <v>310</v>
      </c>
      <c r="B312">
        <v>10394010.8208491</v>
      </c>
      <c r="C312">
        <v>1728364.16523183</v>
      </c>
      <c r="D312">
        <v>2134836.20201805</v>
      </c>
      <c r="E312">
        <v>4712321.48950177</v>
      </c>
      <c r="F312">
        <v>477217.553187835</v>
      </c>
      <c r="G312">
        <v>1341271.4109096</v>
      </c>
    </row>
    <row r="313" spans="1:7">
      <c r="A313">
        <v>311</v>
      </c>
      <c r="B313">
        <v>10394011.607434</v>
      </c>
      <c r="C313">
        <v>1728081.13109479</v>
      </c>
      <c r="D313">
        <v>2134960.13409555</v>
      </c>
      <c r="E313">
        <v>4712321.48950177</v>
      </c>
      <c r="F313">
        <v>477328.840807959</v>
      </c>
      <c r="G313">
        <v>1341320.01193396</v>
      </c>
    </row>
    <row r="314" spans="1:7">
      <c r="A314">
        <v>312</v>
      </c>
      <c r="B314">
        <v>10394021.5372478</v>
      </c>
      <c r="C314">
        <v>1727229.17365118</v>
      </c>
      <c r="D314">
        <v>2135326.1053335</v>
      </c>
      <c r="E314">
        <v>4712321.48950177</v>
      </c>
      <c r="F314">
        <v>477684.822587512</v>
      </c>
      <c r="G314">
        <v>1341459.94617387</v>
      </c>
    </row>
    <row r="315" spans="1:7">
      <c r="A315">
        <v>313</v>
      </c>
      <c r="B315">
        <v>10394013.9210381</v>
      </c>
      <c r="C315">
        <v>1727980.54580313</v>
      </c>
      <c r="D315">
        <v>2135005.89802307</v>
      </c>
      <c r="E315">
        <v>4712321.48950177</v>
      </c>
      <c r="F315">
        <v>477369.116610028</v>
      </c>
      <c r="G315">
        <v>1341336.87110008</v>
      </c>
    </row>
    <row r="316" spans="1:7">
      <c r="A316">
        <v>314</v>
      </c>
      <c r="B316">
        <v>10394008.9721565</v>
      </c>
      <c r="C316">
        <v>1727560.68921973</v>
      </c>
      <c r="D316">
        <v>2135238.60508582</v>
      </c>
      <c r="E316">
        <v>4712321.48950177</v>
      </c>
      <c r="F316">
        <v>477499.073577911</v>
      </c>
      <c r="G316">
        <v>1341389.11477123</v>
      </c>
    </row>
    <row r="317" spans="1:7">
      <c r="A317">
        <v>315</v>
      </c>
      <c r="B317">
        <v>10394017.3106734</v>
      </c>
      <c r="C317">
        <v>1727114.18097086</v>
      </c>
      <c r="D317">
        <v>2135440.34749379</v>
      </c>
      <c r="E317">
        <v>4712321.48950177</v>
      </c>
      <c r="F317">
        <v>477683.305373146</v>
      </c>
      <c r="G317">
        <v>1341457.98733384</v>
      </c>
    </row>
    <row r="318" spans="1:7">
      <c r="A318">
        <v>316</v>
      </c>
      <c r="B318">
        <v>10394016.4159478</v>
      </c>
      <c r="C318">
        <v>1728231.42615316</v>
      </c>
      <c r="D318">
        <v>2135024.60227964</v>
      </c>
      <c r="E318">
        <v>4712321.48950177</v>
      </c>
      <c r="F318">
        <v>477182.39545178</v>
      </c>
      <c r="G318">
        <v>1341256.50256141</v>
      </c>
    </row>
    <row r="319" spans="1:7">
      <c r="A319">
        <v>317</v>
      </c>
      <c r="B319">
        <v>10394011.3426933</v>
      </c>
      <c r="C319">
        <v>1727951.4399024</v>
      </c>
      <c r="D319">
        <v>2135066.5381125</v>
      </c>
      <c r="E319">
        <v>4712321.48950177</v>
      </c>
      <c r="F319">
        <v>477350.620495953</v>
      </c>
      <c r="G319">
        <v>1341321.25468069</v>
      </c>
    </row>
    <row r="320" spans="1:7">
      <c r="A320">
        <v>318</v>
      </c>
      <c r="B320">
        <v>10394008.4920122</v>
      </c>
      <c r="C320">
        <v>1728693.55958518</v>
      </c>
      <c r="D320">
        <v>2134734.24655833</v>
      </c>
      <c r="E320">
        <v>4712321.48950177</v>
      </c>
      <c r="F320">
        <v>477058.460196988</v>
      </c>
      <c r="G320">
        <v>1341200.73616992</v>
      </c>
    </row>
    <row r="321" spans="1:7">
      <c r="A321">
        <v>319</v>
      </c>
      <c r="B321">
        <v>10394012.3275464</v>
      </c>
      <c r="C321">
        <v>1728715.15645289</v>
      </c>
      <c r="D321">
        <v>2134722.13806259</v>
      </c>
      <c r="E321">
        <v>4712321.48950177</v>
      </c>
      <c r="F321">
        <v>477052.39514041</v>
      </c>
      <c r="G321">
        <v>1341201.14838876</v>
      </c>
    </row>
    <row r="322" spans="1:7">
      <c r="A322">
        <v>320</v>
      </c>
      <c r="B322">
        <v>10394010.8283387</v>
      </c>
      <c r="C322">
        <v>1728710.39635035</v>
      </c>
      <c r="D322">
        <v>2134756.02457187</v>
      </c>
      <c r="E322">
        <v>4712321.48950177</v>
      </c>
      <c r="F322">
        <v>477024.863829712</v>
      </c>
      <c r="G322">
        <v>1341198.05408499</v>
      </c>
    </row>
    <row r="323" spans="1:7">
      <c r="A323">
        <v>321</v>
      </c>
      <c r="B323">
        <v>10394011.7986019</v>
      </c>
      <c r="C323">
        <v>1727937.51973266</v>
      </c>
      <c r="D323">
        <v>2135087.70455521</v>
      </c>
      <c r="E323">
        <v>4712321.48950177</v>
      </c>
      <c r="F323">
        <v>477343.392278617</v>
      </c>
      <c r="G323">
        <v>1341321.69253365</v>
      </c>
    </row>
    <row r="324" spans="1:7">
      <c r="A324">
        <v>322</v>
      </c>
      <c r="B324">
        <v>10394014.2643977</v>
      </c>
      <c r="C324">
        <v>1729198.96092168</v>
      </c>
      <c r="D324">
        <v>2134534.19171174</v>
      </c>
      <c r="E324">
        <v>4712321.48950177</v>
      </c>
      <c r="F324">
        <v>476841.898689111</v>
      </c>
      <c r="G324">
        <v>1341117.72357342</v>
      </c>
    </row>
    <row r="325" spans="1:7">
      <c r="A325">
        <v>323</v>
      </c>
      <c r="B325">
        <v>10394013.1239863</v>
      </c>
      <c r="C325">
        <v>1728790.90964048</v>
      </c>
      <c r="D325">
        <v>2134764.1882451</v>
      </c>
      <c r="E325">
        <v>4712321.48950177</v>
      </c>
      <c r="F325">
        <v>476966.916736565</v>
      </c>
      <c r="G325">
        <v>1341169.61986234</v>
      </c>
    </row>
    <row r="326" spans="1:7">
      <c r="A326">
        <v>324</v>
      </c>
      <c r="B326">
        <v>10394009.0936308</v>
      </c>
      <c r="C326">
        <v>1728075.27833859</v>
      </c>
      <c r="D326">
        <v>2134989.86959918</v>
      </c>
      <c r="E326">
        <v>4712321.48950177</v>
      </c>
      <c r="F326">
        <v>477314.116595806</v>
      </c>
      <c r="G326">
        <v>1341308.33959541</v>
      </c>
    </row>
    <row r="327" spans="1:7">
      <c r="A327">
        <v>325</v>
      </c>
      <c r="B327">
        <v>10394008.3739905</v>
      </c>
      <c r="C327">
        <v>1729353.76494379</v>
      </c>
      <c r="D327">
        <v>2134371.97497687</v>
      </c>
      <c r="E327">
        <v>4712321.48950177</v>
      </c>
      <c r="F327">
        <v>476845.221149464</v>
      </c>
      <c r="G327">
        <v>1341115.92341865</v>
      </c>
    </row>
    <row r="328" spans="1:7">
      <c r="A328">
        <v>326</v>
      </c>
      <c r="B328">
        <v>10394012.8685363</v>
      </c>
      <c r="C328">
        <v>1730567.06577285</v>
      </c>
      <c r="D328">
        <v>2133736.01207938</v>
      </c>
      <c r="E328">
        <v>4712321.48950177</v>
      </c>
      <c r="F328">
        <v>476441.728617459</v>
      </c>
      <c r="G328">
        <v>1340946.57256483</v>
      </c>
    </row>
    <row r="329" spans="1:7">
      <c r="A329">
        <v>327</v>
      </c>
      <c r="B329">
        <v>10394012.850698</v>
      </c>
      <c r="C329">
        <v>1729129.20116654</v>
      </c>
      <c r="D329">
        <v>2134459.55951257</v>
      </c>
      <c r="E329">
        <v>4712321.48950177</v>
      </c>
      <c r="F329">
        <v>476947.417990726</v>
      </c>
      <c r="G329">
        <v>1341155.18252641</v>
      </c>
    </row>
    <row r="330" spans="1:7">
      <c r="A330">
        <v>328</v>
      </c>
      <c r="B330">
        <v>10394014.0276398</v>
      </c>
      <c r="C330">
        <v>1730638.3561883</v>
      </c>
      <c r="D330">
        <v>2133789.29631719</v>
      </c>
      <c r="E330">
        <v>4712321.48950177</v>
      </c>
      <c r="F330">
        <v>476351.380368726</v>
      </c>
      <c r="G330">
        <v>1340913.50526382</v>
      </c>
    </row>
    <row r="331" spans="1:7">
      <c r="A331">
        <v>329</v>
      </c>
      <c r="B331">
        <v>10394009.6797158</v>
      </c>
      <c r="C331">
        <v>1729121.93588781</v>
      </c>
      <c r="D331">
        <v>2134425.4400754</v>
      </c>
      <c r="E331">
        <v>4712321.48950177</v>
      </c>
      <c r="F331">
        <v>476964.558970326</v>
      </c>
      <c r="G331">
        <v>1341176.25528046</v>
      </c>
    </row>
    <row r="332" spans="1:7">
      <c r="A332">
        <v>330</v>
      </c>
      <c r="B332">
        <v>10394015.8566629</v>
      </c>
      <c r="C332">
        <v>1730679.88763914</v>
      </c>
      <c r="D332">
        <v>2133725.6104109</v>
      </c>
      <c r="E332">
        <v>4712321.48950177</v>
      </c>
      <c r="F332">
        <v>476379.725837974</v>
      </c>
      <c r="G332">
        <v>1340909.14327316</v>
      </c>
    </row>
    <row r="333" spans="1:7">
      <c r="A333">
        <v>331</v>
      </c>
      <c r="B333">
        <v>10394008.7991927</v>
      </c>
      <c r="C333">
        <v>1729048.3171158</v>
      </c>
      <c r="D333">
        <v>2134503.89301473</v>
      </c>
      <c r="E333">
        <v>4712321.48950177</v>
      </c>
      <c r="F333">
        <v>476973.869685759</v>
      </c>
      <c r="G333">
        <v>1341161.22987467</v>
      </c>
    </row>
    <row r="334" spans="1:7">
      <c r="A334">
        <v>332</v>
      </c>
      <c r="B334">
        <v>10394012.951551</v>
      </c>
      <c r="C334">
        <v>1729018.33321106</v>
      </c>
      <c r="D334">
        <v>2134506.68889427</v>
      </c>
      <c r="E334">
        <v>4712321.48950177</v>
      </c>
      <c r="F334">
        <v>476983.373340824</v>
      </c>
      <c r="G334">
        <v>1341183.06660311</v>
      </c>
    </row>
    <row r="335" spans="1:7">
      <c r="A335">
        <v>333</v>
      </c>
      <c r="B335">
        <v>10394008.240058</v>
      </c>
      <c r="C335">
        <v>1729500.13568566</v>
      </c>
      <c r="D335">
        <v>2134326.51777306</v>
      </c>
      <c r="E335">
        <v>4712321.48950177</v>
      </c>
      <c r="F335">
        <v>476774.548393686</v>
      </c>
      <c r="G335">
        <v>1341085.54870384</v>
      </c>
    </row>
    <row r="336" spans="1:7">
      <c r="A336">
        <v>334</v>
      </c>
      <c r="B336">
        <v>10394009.7427711</v>
      </c>
      <c r="C336">
        <v>1729590.14993334</v>
      </c>
      <c r="D336">
        <v>2134287.83641859</v>
      </c>
      <c r="E336">
        <v>4712321.48950177</v>
      </c>
      <c r="F336">
        <v>476739.944568253</v>
      </c>
      <c r="G336">
        <v>1341070.32234911</v>
      </c>
    </row>
    <row r="337" spans="1:7">
      <c r="A337">
        <v>335</v>
      </c>
      <c r="B337">
        <v>10394010.7763971</v>
      </c>
      <c r="C337">
        <v>1729165.72806335</v>
      </c>
      <c r="D337">
        <v>2134473.525837</v>
      </c>
      <c r="E337">
        <v>4712321.48950177</v>
      </c>
      <c r="F337">
        <v>476906.168135838</v>
      </c>
      <c r="G337">
        <v>1341143.86485914</v>
      </c>
    </row>
    <row r="338" spans="1:7">
      <c r="A338">
        <v>336</v>
      </c>
      <c r="B338">
        <v>10394007.6205239</v>
      </c>
      <c r="C338">
        <v>1729663.46983556</v>
      </c>
      <c r="D338">
        <v>2134256.31252257</v>
      </c>
      <c r="E338">
        <v>4712321.48950177</v>
      </c>
      <c r="F338">
        <v>476707.222144992</v>
      </c>
      <c r="G338">
        <v>1341059.12651903</v>
      </c>
    </row>
    <row r="339" spans="1:7">
      <c r="A339">
        <v>337</v>
      </c>
      <c r="B339">
        <v>10394010.0935387</v>
      </c>
      <c r="C339">
        <v>1729625.85179018</v>
      </c>
      <c r="D339">
        <v>2134315.85980021</v>
      </c>
      <c r="E339">
        <v>4712321.48950177</v>
      </c>
      <c r="F339">
        <v>476693.187196928</v>
      </c>
      <c r="G339">
        <v>1341053.70524964</v>
      </c>
    </row>
    <row r="340" spans="1:7">
      <c r="A340">
        <v>338</v>
      </c>
      <c r="B340">
        <v>10394006.4069281</v>
      </c>
      <c r="C340">
        <v>1729505.18830219</v>
      </c>
      <c r="D340">
        <v>2134325.49225352</v>
      </c>
      <c r="E340">
        <v>4712321.48950177</v>
      </c>
      <c r="F340">
        <v>476770.075768043</v>
      </c>
      <c r="G340">
        <v>1341084.16110254</v>
      </c>
    </row>
    <row r="341" spans="1:7">
      <c r="A341">
        <v>339</v>
      </c>
      <c r="B341">
        <v>10394007.3359636</v>
      </c>
      <c r="C341">
        <v>1728883.85925942</v>
      </c>
      <c r="D341">
        <v>2134593.93909721</v>
      </c>
      <c r="E341">
        <v>4712321.48950177</v>
      </c>
      <c r="F341">
        <v>477020.777909852</v>
      </c>
      <c r="G341">
        <v>1341187.27019538</v>
      </c>
    </row>
    <row r="342" spans="1:7">
      <c r="A342">
        <v>340</v>
      </c>
      <c r="B342">
        <v>10394005.2428338</v>
      </c>
      <c r="C342">
        <v>1729530.00539547</v>
      </c>
      <c r="D342">
        <v>2134320.24992558</v>
      </c>
      <c r="E342">
        <v>4712321.48950177</v>
      </c>
      <c r="F342">
        <v>476754.164645999</v>
      </c>
      <c r="G342">
        <v>1341079.33336499</v>
      </c>
    </row>
    <row r="343" spans="1:7">
      <c r="A343">
        <v>341</v>
      </c>
      <c r="B343">
        <v>10394005.4782712</v>
      </c>
      <c r="C343">
        <v>1729735.11525722</v>
      </c>
      <c r="D343">
        <v>2134234.03353988</v>
      </c>
      <c r="E343">
        <v>4712321.48950177</v>
      </c>
      <c r="F343">
        <v>476669.678835463</v>
      </c>
      <c r="G343">
        <v>1341045.1611369</v>
      </c>
    </row>
    <row r="344" spans="1:7">
      <c r="A344">
        <v>342</v>
      </c>
      <c r="B344">
        <v>10394007.4245023</v>
      </c>
      <c r="C344">
        <v>1729663.48176917</v>
      </c>
      <c r="D344">
        <v>2134264.29096021</v>
      </c>
      <c r="E344">
        <v>4712321.48950177</v>
      </c>
      <c r="F344">
        <v>476700.257237076</v>
      </c>
      <c r="G344">
        <v>1341057.90503407</v>
      </c>
    </row>
    <row r="345" spans="1:7">
      <c r="A345">
        <v>343</v>
      </c>
      <c r="B345">
        <v>10394006.3339718</v>
      </c>
      <c r="C345">
        <v>1730089.72900107</v>
      </c>
      <c r="D345">
        <v>2134042.75827056</v>
      </c>
      <c r="E345">
        <v>4712321.48950177</v>
      </c>
      <c r="F345">
        <v>476559.524218016</v>
      </c>
      <c r="G345">
        <v>1340992.83298042</v>
      </c>
    </row>
    <row r="346" spans="1:7">
      <c r="A346">
        <v>344</v>
      </c>
      <c r="B346">
        <v>10394005.5736752</v>
      </c>
      <c r="C346">
        <v>1729855.07367281</v>
      </c>
      <c r="D346">
        <v>2134174.18464948</v>
      </c>
      <c r="E346">
        <v>4712321.48950177</v>
      </c>
      <c r="F346">
        <v>476628.439551029</v>
      </c>
      <c r="G346">
        <v>1341026.38630009</v>
      </c>
    </row>
    <row r="347" spans="1:7">
      <c r="A347">
        <v>345</v>
      </c>
      <c r="B347">
        <v>10394004.0500023</v>
      </c>
      <c r="C347">
        <v>1729623.26841819</v>
      </c>
      <c r="D347">
        <v>2134267.39323537</v>
      </c>
      <c r="E347">
        <v>4712321.48950177</v>
      </c>
      <c r="F347">
        <v>476721.397146831</v>
      </c>
      <c r="G347">
        <v>1341070.50170019</v>
      </c>
    </row>
    <row r="348" spans="1:7">
      <c r="A348">
        <v>346</v>
      </c>
      <c r="B348">
        <v>10394004.0683616</v>
      </c>
      <c r="C348">
        <v>1729752.03425796</v>
      </c>
      <c r="D348">
        <v>2134166.73647557</v>
      </c>
      <c r="E348">
        <v>4712321.48950177</v>
      </c>
      <c r="F348">
        <v>476702.641818922</v>
      </c>
      <c r="G348">
        <v>1341061.16630737</v>
      </c>
    </row>
    <row r="349" spans="1:7">
      <c r="A349">
        <v>347</v>
      </c>
      <c r="B349">
        <v>10394002.9768797</v>
      </c>
      <c r="C349">
        <v>1730164.62776786</v>
      </c>
      <c r="D349">
        <v>2134037.89601955</v>
      </c>
      <c r="E349">
        <v>4712321.48950177</v>
      </c>
      <c r="F349">
        <v>476498.95649597</v>
      </c>
      <c r="G349">
        <v>1340980.00709458</v>
      </c>
    </row>
    <row r="350" spans="1:7">
      <c r="A350">
        <v>348</v>
      </c>
      <c r="B350">
        <v>10394003.5651202</v>
      </c>
      <c r="C350">
        <v>1730489.15276115</v>
      </c>
      <c r="D350">
        <v>2133883.15919135</v>
      </c>
      <c r="E350">
        <v>4712321.48950177</v>
      </c>
      <c r="F350">
        <v>476379.296547589</v>
      </c>
      <c r="G350">
        <v>1340930.46711832</v>
      </c>
    </row>
    <row r="351" spans="1:7">
      <c r="A351">
        <v>349</v>
      </c>
      <c r="B351">
        <v>10394003.6777821</v>
      </c>
      <c r="C351">
        <v>1729414.82626954</v>
      </c>
      <c r="D351">
        <v>2134432.58594705</v>
      </c>
      <c r="E351">
        <v>4712321.48950177</v>
      </c>
      <c r="F351">
        <v>476750.476125253</v>
      </c>
      <c r="G351">
        <v>1341084.29993854</v>
      </c>
    </row>
    <row r="352" spans="1:7">
      <c r="A352">
        <v>350</v>
      </c>
      <c r="B352">
        <v>10394004.0164592</v>
      </c>
      <c r="C352">
        <v>1730244.48235011</v>
      </c>
      <c r="D352">
        <v>2134024.87397588</v>
      </c>
      <c r="E352">
        <v>4712321.48950177</v>
      </c>
      <c r="F352">
        <v>476456.4514348</v>
      </c>
      <c r="G352">
        <v>1340956.7191966</v>
      </c>
    </row>
    <row r="353" spans="1:7">
      <c r="A353">
        <v>351</v>
      </c>
      <c r="B353">
        <v>10394003.325671</v>
      </c>
      <c r="C353">
        <v>1729796.8215513</v>
      </c>
      <c r="D353">
        <v>2134170.29636413</v>
      </c>
      <c r="E353">
        <v>4712321.48950177</v>
      </c>
      <c r="F353">
        <v>476663.51994703</v>
      </c>
      <c r="G353">
        <v>1341051.19830679</v>
      </c>
    </row>
    <row r="354" spans="1:7">
      <c r="A354">
        <v>352</v>
      </c>
      <c r="B354">
        <v>10394004.3385745</v>
      </c>
      <c r="C354">
        <v>1730290.86776768</v>
      </c>
      <c r="D354">
        <v>2133983.9241578</v>
      </c>
      <c r="E354">
        <v>4712321.48950177</v>
      </c>
      <c r="F354">
        <v>476445.839910186</v>
      </c>
      <c r="G354">
        <v>1340962.21723703</v>
      </c>
    </row>
    <row r="355" spans="1:7">
      <c r="A355">
        <v>353</v>
      </c>
      <c r="B355">
        <v>10394002.9509873</v>
      </c>
      <c r="C355">
        <v>1729675.01449566</v>
      </c>
      <c r="D355">
        <v>2134245.51738895</v>
      </c>
      <c r="E355">
        <v>4712321.48950177</v>
      </c>
      <c r="F355">
        <v>476696.169064058</v>
      </c>
      <c r="G355">
        <v>1341064.76053685</v>
      </c>
    </row>
    <row r="356" spans="1:7">
      <c r="A356">
        <v>354</v>
      </c>
      <c r="B356">
        <v>10394004.2448866</v>
      </c>
      <c r="C356">
        <v>1729747.25790353</v>
      </c>
      <c r="D356">
        <v>2134224.59222564</v>
      </c>
      <c r="E356">
        <v>4712321.48950177</v>
      </c>
      <c r="F356">
        <v>476661.178157184</v>
      </c>
      <c r="G356">
        <v>1341049.72709851</v>
      </c>
    </row>
    <row r="357" spans="1:7">
      <c r="A357">
        <v>355</v>
      </c>
      <c r="B357">
        <v>10394003.4976862</v>
      </c>
      <c r="C357">
        <v>1729468.25525184</v>
      </c>
      <c r="D357">
        <v>2134367.94811199</v>
      </c>
      <c r="E357">
        <v>4712321.48950177</v>
      </c>
      <c r="F357">
        <v>476755.312767506</v>
      </c>
      <c r="G357">
        <v>1341090.49205314</v>
      </c>
    </row>
    <row r="358" spans="1:7">
      <c r="A358">
        <v>356</v>
      </c>
      <c r="B358">
        <v>10394004.7450462</v>
      </c>
      <c r="C358">
        <v>1729979.03359841</v>
      </c>
      <c r="D358">
        <v>2134114.91401094</v>
      </c>
      <c r="E358">
        <v>4712321.48950177</v>
      </c>
      <c r="F358">
        <v>476574.861330218</v>
      </c>
      <c r="G358">
        <v>1341014.44660487</v>
      </c>
    </row>
    <row r="359" spans="1:7">
      <c r="A359">
        <v>357</v>
      </c>
      <c r="B359">
        <v>10394002.4642153</v>
      </c>
      <c r="C359">
        <v>1729277.89023806</v>
      </c>
      <c r="D359">
        <v>2134406.23912577</v>
      </c>
      <c r="E359">
        <v>4712321.48950177</v>
      </c>
      <c r="F359">
        <v>476863.451023592</v>
      </c>
      <c r="G359">
        <v>1341133.39432612</v>
      </c>
    </row>
    <row r="360" spans="1:7">
      <c r="A360">
        <v>358</v>
      </c>
      <c r="B360">
        <v>10394002.8756121</v>
      </c>
      <c r="C360">
        <v>1729060.45327964</v>
      </c>
      <c r="D360">
        <v>2134500.36221619</v>
      </c>
      <c r="E360">
        <v>4712321.48950177</v>
      </c>
      <c r="F360">
        <v>476952.187835878</v>
      </c>
      <c r="G360">
        <v>1341168.38277858</v>
      </c>
    </row>
    <row r="361" spans="1:7">
      <c r="A361">
        <v>359</v>
      </c>
      <c r="B361">
        <v>10394004.3005651</v>
      </c>
      <c r="C361">
        <v>1729178.86839456</v>
      </c>
      <c r="D361">
        <v>2134437.70240506</v>
      </c>
      <c r="E361">
        <v>4712321.48950177</v>
      </c>
      <c r="F361">
        <v>476911.343335191</v>
      </c>
      <c r="G361">
        <v>1341154.89692852</v>
      </c>
    </row>
    <row r="362" spans="1:7">
      <c r="A362">
        <v>360</v>
      </c>
      <c r="B362">
        <v>10394002.4611456</v>
      </c>
      <c r="C362">
        <v>1729488.5581837</v>
      </c>
      <c r="D362">
        <v>2134298.08537943</v>
      </c>
      <c r="E362">
        <v>4712321.48950177</v>
      </c>
      <c r="F362">
        <v>476793.158390717</v>
      </c>
      <c r="G362">
        <v>1341101.16968994</v>
      </c>
    </row>
    <row r="363" spans="1:7">
      <c r="A363">
        <v>361</v>
      </c>
      <c r="B363">
        <v>10394003.3524331</v>
      </c>
      <c r="C363">
        <v>1729506.36925593</v>
      </c>
      <c r="D363">
        <v>2134266.21123385</v>
      </c>
      <c r="E363">
        <v>4712321.48950177</v>
      </c>
      <c r="F363">
        <v>476802.296919727</v>
      </c>
      <c r="G363">
        <v>1341106.98552178</v>
      </c>
    </row>
    <row r="364" spans="1:7">
      <c r="A364">
        <v>362</v>
      </c>
      <c r="B364">
        <v>10394004.0718954</v>
      </c>
      <c r="C364">
        <v>1729384.40922892</v>
      </c>
      <c r="D364">
        <v>2134341.89075241</v>
      </c>
      <c r="E364">
        <v>4712321.48950177</v>
      </c>
      <c r="F364">
        <v>476837.397590332</v>
      </c>
      <c r="G364">
        <v>1341118.88482199</v>
      </c>
    </row>
    <row r="365" spans="1:7">
      <c r="A365">
        <v>363</v>
      </c>
      <c r="B365">
        <v>10394003.1355819</v>
      </c>
      <c r="C365">
        <v>1729243.29793501</v>
      </c>
      <c r="D365">
        <v>2134389.75152529</v>
      </c>
      <c r="E365">
        <v>4712321.48950177</v>
      </c>
      <c r="F365">
        <v>476903.344621792</v>
      </c>
      <c r="G365">
        <v>1341145.25199808</v>
      </c>
    </row>
    <row r="366" spans="1:7">
      <c r="A366">
        <v>364</v>
      </c>
      <c r="B366">
        <v>10394003.2654907</v>
      </c>
      <c r="C366">
        <v>1729800.32450263</v>
      </c>
      <c r="D366">
        <v>2134155.38182768</v>
      </c>
      <c r="E366">
        <v>4712321.48950177</v>
      </c>
      <c r="F366">
        <v>476673.904541347</v>
      </c>
      <c r="G366">
        <v>1341052.16511723</v>
      </c>
    </row>
    <row r="367" spans="1:7">
      <c r="A367">
        <v>365</v>
      </c>
      <c r="B367">
        <v>10394002.0520182</v>
      </c>
      <c r="C367">
        <v>1729532.89829292</v>
      </c>
      <c r="D367">
        <v>2134284.15658761</v>
      </c>
      <c r="E367">
        <v>4712321.48950177</v>
      </c>
      <c r="F367">
        <v>476774.33375428</v>
      </c>
      <c r="G367">
        <v>1341089.17388165</v>
      </c>
    </row>
    <row r="368" spans="1:7">
      <c r="A368">
        <v>366</v>
      </c>
      <c r="B368">
        <v>10394003.0843381</v>
      </c>
      <c r="C368">
        <v>1729394.95077883</v>
      </c>
      <c r="D368">
        <v>2134389.19765919</v>
      </c>
      <c r="E368">
        <v>4712321.48950177</v>
      </c>
      <c r="F368">
        <v>476797.243382724</v>
      </c>
      <c r="G368">
        <v>1341100.2030156</v>
      </c>
    </row>
    <row r="369" spans="1:7">
      <c r="A369">
        <v>367</v>
      </c>
      <c r="B369">
        <v>10394003.0980487</v>
      </c>
      <c r="C369">
        <v>1728844.59829108</v>
      </c>
      <c r="D369">
        <v>2134569.35199703</v>
      </c>
      <c r="E369">
        <v>4712321.48950177</v>
      </c>
      <c r="F369">
        <v>477061.174679373</v>
      </c>
      <c r="G369">
        <v>1341206.48357949</v>
      </c>
    </row>
    <row r="370" spans="1:7">
      <c r="A370">
        <v>368</v>
      </c>
      <c r="B370">
        <v>10394001.7394018</v>
      </c>
      <c r="C370">
        <v>1729138.0250288</v>
      </c>
      <c r="D370">
        <v>2134488.0161606</v>
      </c>
      <c r="E370">
        <v>4712321.48950177</v>
      </c>
      <c r="F370">
        <v>476909.098282802</v>
      </c>
      <c r="G370">
        <v>1341145.11042785</v>
      </c>
    </row>
    <row r="371" spans="1:7">
      <c r="A371">
        <v>369</v>
      </c>
      <c r="B371">
        <v>10394003.0782029</v>
      </c>
      <c r="C371">
        <v>1728976.33066403</v>
      </c>
      <c r="D371">
        <v>2134556.20680927</v>
      </c>
      <c r="E371">
        <v>4712321.48950177</v>
      </c>
      <c r="F371">
        <v>476975.841513949</v>
      </c>
      <c r="G371">
        <v>1341173.20971389</v>
      </c>
    </row>
    <row r="372" spans="1:7">
      <c r="A372">
        <v>370</v>
      </c>
      <c r="B372">
        <v>10394001.4960542</v>
      </c>
      <c r="C372">
        <v>1728941.34934225</v>
      </c>
      <c r="D372">
        <v>2134561.43442042</v>
      </c>
      <c r="E372">
        <v>4712321.48950177</v>
      </c>
      <c r="F372">
        <v>476993.840569398</v>
      </c>
      <c r="G372">
        <v>1341183.38222035</v>
      </c>
    </row>
    <row r="373" spans="1:7">
      <c r="A373">
        <v>371</v>
      </c>
      <c r="B373">
        <v>10394003.8093205</v>
      </c>
      <c r="C373">
        <v>1729042.69060167</v>
      </c>
      <c r="D373">
        <v>2134520.39429288</v>
      </c>
      <c r="E373">
        <v>4712321.48950177</v>
      </c>
      <c r="F373">
        <v>476946.355023918</v>
      </c>
      <c r="G373">
        <v>1341172.87990025</v>
      </c>
    </row>
    <row r="374" spans="1:7">
      <c r="A374">
        <v>372</v>
      </c>
      <c r="B374">
        <v>10394002.2235633</v>
      </c>
      <c r="C374">
        <v>1728815.31870254</v>
      </c>
      <c r="D374">
        <v>2134639.3479958</v>
      </c>
      <c r="E374">
        <v>4712321.48950177</v>
      </c>
      <c r="F374">
        <v>477031.468550812</v>
      </c>
      <c r="G374">
        <v>1341194.5988124</v>
      </c>
    </row>
    <row r="375" spans="1:7">
      <c r="A375">
        <v>373</v>
      </c>
      <c r="B375">
        <v>10394002.914135</v>
      </c>
      <c r="C375">
        <v>1729200.87646003</v>
      </c>
      <c r="D375">
        <v>2134447.17387904</v>
      </c>
      <c r="E375">
        <v>4712321.48950177</v>
      </c>
      <c r="F375">
        <v>476894.462192816</v>
      </c>
      <c r="G375">
        <v>1341138.9121013</v>
      </c>
    </row>
    <row r="376" spans="1:7">
      <c r="A376">
        <v>374</v>
      </c>
      <c r="B376">
        <v>10394002.1024389</v>
      </c>
      <c r="C376">
        <v>1729118.54674512</v>
      </c>
      <c r="D376">
        <v>2134476.3681547</v>
      </c>
      <c r="E376">
        <v>4712321.48950177</v>
      </c>
      <c r="F376">
        <v>476929.107699895</v>
      </c>
      <c r="G376">
        <v>1341156.59033744</v>
      </c>
    </row>
    <row r="377" spans="1:7">
      <c r="A377">
        <v>375</v>
      </c>
      <c r="B377">
        <v>10394003.1897113</v>
      </c>
      <c r="C377">
        <v>1729022.8645633</v>
      </c>
      <c r="D377">
        <v>2134503.08984905</v>
      </c>
      <c r="E377">
        <v>4712321.48950177</v>
      </c>
      <c r="F377">
        <v>476977.596403149</v>
      </c>
      <c r="G377">
        <v>1341178.14939407</v>
      </c>
    </row>
    <row r="378" spans="1:7">
      <c r="A378">
        <v>376</v>
      </c>
      <c r="B378">
        <v>10394002.211548</v>
      </c>
      <c r="C378">
        <v>1728938.36293283</v>
      </c>
      <c r="D378">
        <v>2134561.47868642</v>
      </c>
      <c r="E378">
        <v>4712321.48950177</v>
      </c>
      <c r="F378">
        <v>476996.32961904</v>
      </c>
      <c r="G378">
        <v>1341184.55080791</v>
      </c>
    </row>
    <row r="379" spans="1:7">
      <c r="A379">
        <v>377</v>
      </c>
      <c r="B379">
        <v>10394001.4686511</v>
      </c>
      <c r="C379">
        <v>1729100.26115028</v>
      </c>
      <c r="D379">
        <v>2134485.38836271</v>
      </c>
      <c r="E379">
        <v>4712321.48950177</v>
      </c>
      <c r="F379">
        <v>476935.717247393</v>
      </c>
      <c r="G379">
        <v>1341158.61238899</v>
      </c>
    </row>
    <row r="380" spans="1:7">
      <c r="A380">
        <v>378</v>
      </c>
      <c r="B380">
        <v>10394000.5989786</v>
      </c>
      <c r="C380">
        <v>1729359.88526756</v>
      </c>
      <c r="D380">
        <v>2134378.82806082</v>
      </c>
      <c r="E380">
        <v>4712321.48950177</v>
      </c>
      <c r="F380">
        <v>476826.922558491</v>
      </c>
      <c r="G380">
        <v>1341113.47358998</v>
      </c>
    </row>
    <row r="381" spans="1:7">
      <c r="A381">
        <v>379</v>
      </c>
      <c r="B381">
        <v>10394000.8933904</v>
      </c>
      <c r="C381">
        <v>1729357.4099447</v>
      </c>
      <c r="D381">
        <v>2134385.74978516</v>
      </c>
      <c r="E381">
        <v>4712321.48950177</v>
      </c>
      <c r="F381">
        <v>476824.180308032</v>
      </c>
      <c r="G381">
        <v>1341112.06385075</v>
      </c>
    </row>
    <row r="382" spans="1:7">
      <c r="A382">
        <v>380</v>
      </c>
      <c r="B382">
        <v>10394000.4510991</v>
      </c>
      <c r="C382">
        <v>1729323.47364558</v>
      </c>
      <c r="D382">
        <v>2134381.01060052</v>
      </c>
      <c r="E382">
        <v>4712321.48950177</v>
      </c>
      <c r="F382">
        <v>476850.476344005</v>
      </c>
      <c r="G382">
        <v>1341124.00100724</v>
      </c>
    </row>
    <row r="383" spans="1:7">
      <c r="A383">
        <v>381</v>
      </c>
      <c r="B383">
        <v>10394000.7878475</v>
      </c>
      <c r="C383">
        <v>1729359.77353669</v>
      </c>
      <c r="D383">
        <v>2134369.60693969</v>
      </c>
      <c r="E383">
        <v>4712321.48950177</v>
      </c>
      <c r="F383">
        <v>476832.880055967</v>
      </c>
      <c r="G383">
        <v>1341117.0378134</v>
      </c>
    </row>
    <row r="384" spans="1:7">
      <c r="A384">
        <v>382</v>
      </c>
      <c r="B384">
        <v>10394000.4185027</v>
      </c>
      <c r="C384">
        <v>1729083.31813582</v>
      </c>
      <c r="D384">
        <v>2134480.0535991</v>
      </c>
      <c r="E384">
        <v>4712321.48950177</v>
      </c>
      <c r="F384">
        <v>476951.715205428</v>
      </c>
      <c r="G384">
        <v>1341163.84206058</v>
      </c>
    </row>
    <row r="385" spans="1:7">
      <c r="A385">
        <v>383</v>
      </c>
      <c r="B385">
        <v>10394000.9697272</v>
      </c>
      <c r="C385">
        <v>1728900.020537</v>
      </c>
      <c r="D385">
        <v>2134565.33294395</v>
      </c>
      <c r="E385">
        <v>4712321.48950177</v>
      </c>
      <c r="F385">
        <v>477021.399433322</v>
      </c>
      <c r="G385">
        <v>1341192.72731117</v>
      </c>
    </row>
    <row r="386" spans="1:7">
      <c r="A386">
        <v>384</v>
      </c>
      <c r="B386">
        <v>10394000.5255728</v>
      </c>
      <c r="C386">
        <v>1729255.14633959</v>
      </c>
      <c r="D386">
        <v>2134381.22032486</v>
      </c>
      <c r="E386">
        <v>4712321.48950177</v>
      </c>
      <c r="F386">
        <v>476901.658728662</v>
      </c>
      <c r="G386">
        <v>1341141.01067795</v>
      </c>
    </row>
    <row r="387" spans="1:7">
      <c r="A387">
        <v>385</v>
      </c>
      <c r="B387">
        <v>10394000.8584673</v>
      </c>
      <c r="C387">
        <v>1729084.28195214</v>
      </c>
      <c r="D387">
        <v>2134476.68164468</v>
      </c>
      <c r="E387">
        <v>4712321.48950177</v>
      </c>
      <c r="F387">
        <v>476954.900772233</v>
      </c>
      <c r="G387">
        <v>1341163.50459652</v>
      </c>
    </row>
    <row r="388" spans="1:7">
      <c r="A388">
        <v>386</v>
      </c>
      <c r="B388">
        <v>10394000.0459215</v>
      </c>
      <c r="C388">
        <v>1728769.06146991</v>
      </c>
      <c r="D388">
        <v>2134607.63976359</v>
      </c>
      <c r="E388">
        <v>4712321.48950177</v>
      </c>
      <c r="F388">
        <v>477083.122619782</v>
      </c>
      <c r="G388">
        <v>1341218.73256639</v>
      </c>
    </row>
    <row r="389" spans="1:7">
      <c r="A389">
        <v>387</v>
      </c>
      <c r="B389">
        <v>10393999.9976527</v>
      </c>
      <c r="C389">
        <v>1728720.20918679</v>
      </c>
      <c r="D389">
        <v>2134629.82255556</v>
      </c>
      <c r="E389">
        <v>4712321.48950177</v>
      </c>
      <c r="F389">
        <v>477102.738161393</v>
      </c>
      <c r="G389">
        <v>1341225.73824716</v>
      </c>
    </row>
    <row r="390" spans="1:7">
      <c r="A390">
        <v>388</v>
      </c>
      <c r="B390">
        <v>10393999.725342</v>
      </c>
      <c r="C390">
        <v>1728813.85687498</v>
      </c>
      <c r="D390">
        <v>2134578.5819162</v>
      </c>
      <c r="E390">
        <v>4712321.48950177</v>
      </c>
      <c r="F390">
        <v>477069.41153528</v>
      </c>
      <c r="G390">
        <v>1341216.38551373</v>
      </c>
    </row>
    <row r="391" spans="1:7">
      <c r="A391">
        <v>389</v>
      </c>
      <c r="B391">
        <v>10393999.886657</v>
      </c>
      <c r="C391">
        <v>1728787.89827193</v>
      </c>
      <c r="D391">
        <v>2134585.16652361</v>
      </c>
      <c r="E391">
        <v>4712321.48950177</v>
      </c>
      <c r="F391">
        <v>477082.607755618</v>
      </c>
      <c r="G391">
        <v>1341222.7246041</v>
      </c>
    </row>
    <row r="392" spans="1:7">
      <c r="A392">
        <v>390</v>
      </c>
      <c r="B392">
        <v>10393999.6512837</v>
      </c>
      <c r="C392">
        <v>1729037.14319987</v>
      </c>
      <c r="D392">
        <v>2134469.10087403</v>
      </c>
      <c r="E392">
        <v>4712321.48950177</v>
      </c>
      <c r="F392">
        <v>476988.756957441</v>
      </c>
      <c r="G392">
        <v>1341183.16075056</v>
      </c>
    </row>
    <row r="393" spans="1:7">
      <c r="A393">
        <v>391</v>
      </c>
      <c r="B393">
        <v>10393999.852379</v>
      </c>
      <c r="C393">
        <v>1728828.19617674</v>
      </c>
      <c r="D393">
        <v>2134581.92319307</v>
      </c>
      <c r="E393">
        <v>4712321.48950177</v>
      </c>
      <c r="F393">
        <v>477056.672445216</v>
      </c>
      <c r="G393">
        <v>1341211.57106225</v>
      </c>
    </row>
    <row r="394" spans="1:7">
      <c r="A394">
        <v>392</v>
      </c>
      <c r="B394">
        <v>10394000.1200308</v>
      </c>
      <c r="C394">
        <v>1729146.0718124</v>
      </c>
      <c r="D394">
        <v>2134440.87728233</v>
      </c>
      <c r="E394">
        <v>4712321.48950177</v>
      </c>
      <c r="F394">
        <v>476930.215047191</v>
      </c>
      <c r="G394">
        <v>1341161.46638714</v>
      </c>
    </row>
    <row r="395" spans="1:7">
      <c r="A395">
        <v>393</v>
      </c>
      <c r="B395">
        <v>10393999.6598236</v>
      </c>
      <c r="C395">
        <v>1728990.10272831</v>
      </c>
      <c r="D395">
        <v>2134498.10677713</v>
      </c>
      <c r="E395">
        <v>4712321.48950177</v>
      </c>
      <c r="F395">
        <v>477002.611456503</v>
      </c>
      <c r="G395">
        <v>1341187.34935984</v>
      </c>
    </row>
    <row r="396" spans="1:7">
      <c r="A396">
        <v>394</v>
      </c>
      <c r="B396">
        <v>10393999.9585941</v>
      </c>
      <c r="C396">
        <v>1729074.61529125</v>
      </c>
      <c r="D396">
        <v>2134454.51107377</v>
      </c>
      <c r="E396">
        <v>4712321.48950177</v>
      </c>
      <c r="F396">
        <v>476974.367151465</v>
      </c>
      <c r="G396">
        <v>1341174.97557581</v>
      </c>
    </row>
    <row r="397" spans="1:7">
      <c r="A397">
        <v>395</v>
      </c>
      <c r="B397">
        <v>10393999.8139199</v>
      </c>
      <c r="C397">
        <v>1728978.87811608</v>
      </c>
      <c r="D397">
        <v>2134487.39700006</v>
      </c>
      <c r="E397">
        <v>4712321.48950177</v>
      </c>
      <c r="F397">
        <v>477016.091913725</v>
      </c>
      <c r="G397">
        <v>1341195.95738824</v>
      </c>
    </row>
    <row r="398" spans="1:7">
      <c r="A398">
        <v>396</v>
      </c>
      <c r="B398">
        <v>10393999.7347395</v>
      </c>
      <c r="C398">
        <v>1729366.35966012</v>
      </c>
      <c r="D398">
        <v>2134314.90306947</v>
      </c>
      <c r="E398">
        <v>4712321.48950177</v>
      </c>
      <c r="F398">
        <v>476865.65915907</v>
      </c>
      <c r="G398">
        <v>1341131.32334904</v>
      </c>
    </row>
    <row r="399" spans="1:7">
      <c r="A399">
        <v>397</v>
      </c>
      <c r="B399">
        <v>10393999.9980039</v>
      </c>
      <c r="C399">
        <v>1729187.6024517</v>
      </c>
      <c r="D399">
        <v>2134396.69274034</v>
      </c>
      <c r="E399">
        <v>4712321.48950177</v>
      </c>
      <c r="F399">
        <v>476934.303173802</v>
      </c>
      <c r="G399">
        <v>1341159.9101363</v>
      </c>
    </row>
    <row r="400" spans="1:7">
      <c r="A400">
        <v>398</v>
      </c>
      <c r="B400">
        <v>10394000.1421272</v>
      </c>
      <c r="C400">
        <v>1728829.25918243</v>
      </c>
      <c r="D400">
        <v>2134542.9687698</v>
      </c>
      <c r="E400">
        <v>4712321.48950177</v>
      </c>
      <c r="F400">
        <v>477083.276680797</v>
      </c>
      <c r="G400">
        <v>1341223.14799243</v>
      </c>
    </row>
    <row r="401" spans="1:7">
      <c r="A401">
        <v>399</v>
      </c>
      <c r="B401">
        <v>10393999.9020146</v>
      </c>
      <c r="C401">
        <v>1729018.59944698</v>
      </c>
      <c r="D401">
        <v>2134471.95939278</v>
      </c>
      <c r="E401">
        <v>4712321.48950177</v>
      </c>
      <c r="F401">
        <v>476999.799413756</v>
      </c>
      <c r="G401">
        <v>1341188.05425931</v>
      </c>
    </row>
    <row r="402" spans="1:7">
      <c r="A402">
        <v>400</v>
      </c>
      <c r="B402">
        <v>10393999.5248115</v>
      </c>
      <c r="C402">
        <v>1729100.18564765</v>
      </c>
      <c r="D402">
        <v>2134450.02548245</v>
      </c>
      <c r="E402">
        <v>4712321.48950177</v>
      </c>
      <c r="F402">
        <v>476957.800017522</v>
      </c>
      <c r="G402">
        <v>1341170.02416215</v>
      </c>
    </row>
    <row r="403" spans="1:7">
      <c r="A403">
        <v>401</v>
      </c>
      <c r="B403">
        <v>10393999.769757</v>
      </c>
      <c r="C403">
        <v>1729068.30587099</v>
      </c>
      <c r="D403">
        <v>2134475.36727431</v>
      </c>
      <c r="E403">
        <v>4712321.48950177</v>
      </c>
      <c r="F403">
        <v>476961.867325986</v>
      </c>
      <c r="G403">
        <v>1341172.73978391</v>
      </c>
    </row>
    <row r="404" spans="1:7">
      <c r="A404">
        <v>402</v>
      </c>
      <c r="B404">
        <v>10394000.0914333</v>
      </c>
      <c r="C404">
        <v>1729305.49374465</v>
      </c>
      <c r="D404">
        <v>2134351.17424152</v>
      </c>
      <c r="E404">
        <v>4712321.48950177</v>
      </c>
      <c r="F404">
        <v>476882.926558066</v>
      </c>
      <c r="G404">
        <v>1341139.00738732</v>
      </c>
    </row>
    <row r="405" spans="1:7">
      <c r="A405">
        <v>403</v>
      </c>
      <c r="B405">
        <v>10393999.7500856</v>
      </c>
      <c r="C405">
        <v>1728974.74241876</v>
      </c>
      <c r="D405">
        <v>2134502.10147606</v>
      </c>
      <c r="E405">
        <v>4712321.48950177</v>
      </c>
      <c r="F405">
        <v>477010.58188382</v>
      </c>
      <c r="G405">
        <v>1341190.83480522</v>
      </c>
    </row>
    <row r="406" spans="1:7">
      <c r="A406">
        <v>404</v>
      </c>
      <c r="B406">
        <v>10393999.6887549</v>
      </c>
      <c r="C406">
        <v>1728859.65585637</v>
      </c>
      <c r="D406">
        <v>2134559.59766999</v>
      </c>
      <c r="E406">
        <v>4712321.48950177</v>
      </c>
      <c r="F406">
        <v>477049.590265555</v>
      </c>
      <c r="G406">
        <v>1341209.35546124</v>
      </c>
    </row>
    <row r="407" spans="1:7">
      <c r="A407">
        <v>405</v>
      </c>
      <c r="B407">
        <v>10393999.8376267</v>
      </c>
      <c r="C407">
        <v>1728951.40361407</v>
      </c>
      <c r="D407">
        <v>2134509.34308163</v>
      </c>
      <c r="E407">
        <v>4712321.48950177</v>
      </c>
      <c r="F407">
        <v>477021.599749632</v>
      </c>
      <c r="G407">
        <v>1341196.0016796</v>
      </c>
    </row>
    <row r="408" spans="1:7">
      <c r="A408">
        <v>406</v>
      </c>
      <c r="B408">
        <v>10393999.9742214</v>
      </c>
      <c r="C408">
        <v>1729402.92053944</v>
      </c>
      <c r="D408">
        <v>2134313.23360983</v>
      </c>
      <c r="E408">
        <v>4712321.48950177</v>
      </c>
      <c r="F408">
        <v>476842.285177382</v>
      </c>
      <c r="G408">
        <v>1341120.04539296</v>
      </c>
    </row>
    <row r="409" spans="1:7">
      <c r="A409">
        <v>407</v>
      </c>
      <c r="B409">
        <v>10393999.6255688</v>
      </c>
      <c r="C409">
        <v>1729111.51375832</v>
      </c>
      <c r="D409">
        <v>2134438.33770313</v>
      </c>
      <c r="E409">
        <v>4712321.48950177</v>
      </c>
      <c r="F409">
        <v>476957.522989189</v>
      </c>
      <c r="G409">
        <v>1341170.7616164</v>
      </c>
    </row>
    <row r="410" spans="1:7">
      <c r="A410">
        <v>408</v>
      </c>
      <c r="B410">
        <v>10393999.7034243</v>
      </c>
      <c r="C410">
        <v>1729051.8272946</v>
      </c>
      <c r="D410">
        <v>2134485.28478651</v>
      </c>
      <c r="E410">
        <v>4712321.48950177</v>
      </c>
      <c r="F410">
        <v>476966.783421026</v>
      </c>
      <c r="G410">
        <v>1341174.31842035</v>
      </c>
    </row>
    <row r="411" spans="1:7">
      <c r="A411">
        <v>409</v>
      </c>
      <c r="B411">
        <v>10393999.6243841</v>
      </c>
      <c r="C411">
        <v>1729028.70441877</v>
      </c>
      <c r="D411">
        <v>2134473.1562563</v>
      </c>
      <c r="E411">
        <v>4712321.48950177</v>
      </c>
      <c r="F411">
        <v>476991.744432692</v>
      </c>
      <c r="G411">
        <v>1341184.52977455</v>
      </c>
    </row>
    <row r="412" spans="1:7">
      <c r="A412">
        <v>410</v>
      </c>
      <c r="B412">
        <v>10393999.5563376</v>
      </c>
      <c r="C412">
        <v>1729131.25717414</v>
      </c>
      <c r="D412">
        <v>2134435.19784093</v>
      </c>
      <c r="E412">
        <v>4712321.48950177</v>
      </c>
      <c r="F412">
        <v>476945.694747632</v>
      </c>
      <c r="G412">
        <v>1341165.91707317</v>
      </c>
    </row>
    <row r="413" spans="1:7">
      <c r="A413">
        <v>411</v>
      </c>
      <c r="B413">
        <v>10393999.4332411</v>
      </c>
      <c r="C413">
        <v>1729096.82030523</v>
      </c>
      <c r="D413">
        <v>2134457.21634935</v>
      </c>
      <c r="E413">
        <v>4712321.48950177</v>
      </c>
      <c r="F413">
        <v>476956.290632657</v>
      </c>
      <c r="G413">
        <v>1341167.61645205</v>
      </c>
    </row>
    <row r="414" spans="1:7">
      <c r="A414">
        <v>412</v>
      </c>
      <c r="B414">
        <v>10393999.4852897</v>
      </c>
      <c r="C414">
        <v>1729100.24681192</v>
      </c>
      <c r="D414">
        <v>2134457.11295875</v>
      </c>
      <c r="E414">
        <v>4712321.48950177</v>
      </c>
      <c r="F414">
        <v>476953.464237268</v>
      </c>
      <c r="G414">
        <v>1341167.17177995</v>
      </c>
    </row>
    <row r="415" spans="1:7">
      <c r="A415">
        <v>413</v>
      </c>
      <c r="B415">
        <v>10393999.3757965</v>
      </c>
      <c r="C415">
        <v>1729164.59039251</v>
      </c>
      <c r="D415">
        <v>2134438.53820342</v>
      </c>
      <c r="E415">
        <v>4712321.48950177</v>
      </c>
      <c r="F415">
        <v>476921.145018812</v>
      </c>
      <c r="G415">
        <v>1341153.61268002</v>
      </c>
    </row>
    <row r="416" spans="1:7">
      <c r="A416">
        <v>414</v>
      </c>
      <c r="B416">
        <v>10393999.4307266</v>
      </c>
      <c r="C416">
        <v>1729070.47001802</v>
      </c>
      <c r="D416">
        <v>2134483.38092888</v>
      </c>
      <c r="E416">
        <v>4712321.48950177</v>
      </c>
      <c r="F416">
        <v>476955.96353584</v>
      </c>
      <c r="G416">
        <v>1341168.12674209</v>
      </c>
    </row>
    <row r="417" spans="1:7">
      <c r="A417">
        <v>415</v>
      </c>
      <c r="B417">
        <v>10393999.6772839</v>
      </c>
      <c r="C417">
        <v>1729133.53335928</v>
      </c>
      <c r="D417">
        <v>2134453.18866412</v>
      </c>
      <c r="E417">
        <v>4712321.48950177</v>
      </c>
      <c r="F417">
        <v>476932.824863371</v>
      </c>
      <c r="G417">
        <v>1341158.64089537</v>
      </c>
    </row>
    <row r="418" spans="1:7">
      <c r="A418">
        <v>416</v>
      </c>
      <c r="B418">
        <v>10393999.3961014</v>
      </c>
      <c r="C418">
        <v>1729194.99521103</v>
      </c>
      <c r="D418">
        <v>2134427.0599229</v>
      </c>
      <c r="E418">
        <v>4712321.48950177</v>
      </c>
      <c r="F418">
        <v>476907.989400528</v>
      </c>
      <c r="G418">
        <v>1341147.86206515</v>
      </c>
    </row>
    <row r="419" spans="1:7">
      <c r="A419">
        <v>417</v>
      </c>
      <c r="B419">
        <v>10393999.4664592</v>
      </c>
      <c r="C419">
        <v>1729406.52167568</v>
      </c>
      <c r="D419">
        <v>2134319.81297034</v>
      </c>
      <c r="E419">
        <v>4712321.48950177</v>
      </c>
      <c r="F419">
        <v>476834.594804984</v>
      </c>
      <c r="G419">
        <v>1341117.04750643</v>
      </c>
    </row>
    <row r="420" spans="1:7">
      <c r="A420">
        <v>418</v>
      </c>
      <c r="B420">
        <v>10393999.4016742</v>
      </c>
      <c r="C420">
        <v>1729119.22959431</v>
      </c>
      <c r="D420">
        <v>2134468.4752046</v>
      </c>
      <c r="E420">
        <v>4712321.48950177</v>
      </c>
      <c r="F420">
        <v>476932.467333489</v>
      </c>
      <c r="G420">
        <v>1341157.74003999</v>
      </c>
    </row>
    <row r="421" spans="1:7">
      <c r="A421">
        <v>419</v>
      </c>
      <c r="B421">
        <v>10393999.4689287</v>
      </c>
      <c r="C421">
        <v>1729086.45941976</v>
      </c>
      <c r="D421">
        <v>2134475.54282855</v>
      </c>
      <c r="E421">
        <v>4712321.48950177</v>
      </c>
      <c r="F421">
        <v>476949.140446859</v>
      </c>
      <c r="G421">
        <v>1341166.83673179</v>
      </c>
    </row>
    <row r="422" spans="1:7">
      <c r="A422">
        <v>420</v>
      </c>
      <c r="B422">
        <v>10393999.2914431</v>
      </c>
      <c r="C422">
        <v>1729131.08454085</v>
      </c>
      <c r="D422">
        <v>2134453.47497235</v>
      </c>
      <c r="E422">
        <v>4712321.48950177</v>
      </c>
      <c r="F422">
        <v>476934.413043715</v>
      </c>
      <c r="G422">
        <v>1341158.8293844</v>
      </c>
    </row>
    <row r="423" spans="1:7">
      <c r="A423">
        <v>421</v>
      </c>
      <c r="B423">
        <v>10393999.2367609</v>
      </c>
      <c r="C423">
        <v>1729259.3249862</v>
      </c>
      <c r="D423">
        <v>2134395.76542026</v>
      </c>
      <c r="E423">
        <v>4712321.48950177</v>
      </c>
      <c r="F423">
        <v>476884.728126817</v>
      </c>
      <c r="G423">
        <v>1341137.92872585</v>
      </c>
    </row>
    <row r="424" spans="1:7">
      <c r="A424">
        <v>422</v>
      </c>
      <c r="B424">
        <v>10393999.2784416</v>
      </c>
      <c r="C424">
        <v>1729325.23756099</v>
      </c>
      <c r="D424">
        <v>2134363.87160497</v>
      </c>
      <c r="E424">
        <v>4712321.48950177</v>
      </c>
      <c r="F424">
        <v>476861.012247956</v>
      </c>
      <c r="G424">
        <v>1341127.66752592</v>
      </c>
    </row>
    <row r="425" spans="1:7">
      <c r="A425">
        <v>423</v>
      </c>
      <c r="B425">
        <v>10393999.1525491</v>
      </c>
      <c r="C425">
        <v>1729364.40015266</v>
      </c>
      <c r="D425">
        <v>2134354.43394635</v>
      </c>
      <c r="E425">
        <v>4712321.48950177</v>
      </c>
      <c r="F425">
        <v>476840.450800974</v>
      </c>
      <c r="G425">
        <v>1341118.37814733</v>
      </c>
    </row>
    <row r="426" spans="1:7">
      <c r="A426">
        <v>424</v>
      </c>
      <c r="B426">
        <v>10393999.1026054</v>
      </c>
      <c r="C426">
        <v>1729331.99117044</v>
      </c>
      <c r="D426">
        <v>2134371.50981469</v>
      </c>
      <c r="E426">
        <v>4712321.48950177</v>
      </c>
      <c r="F426">
        <v>476850.971260035</v>
      </c>
      <c r="G426">
        <v>1341123.1408585</v>
      </c>
    </row>
    <row r="427" spans="1:7">
      <c r="A427">
        <v>425</v>
      </c>
      <c r="B427">
        <v>10393999.1254458</v>
      </c>
      <c r="C427">
        <v>1729213.22322597</v>
      </c>
      <c r="D427">
        <v>2134421.01520876</v>
      </c>
      <c r="E427">
        <v>4712321.48950177</v>
      </c>
      <c r="F427">
        <v>476900.493443801</v>
      </c>
      <c r="G427">
        <v>1341142.90406552</v>
      </c>
    </row>
    <row r="428" spans="1:7">
      <c r="A428">
        <v>426</v>
      </c>
      <c r="B428">
        <v>10393999.140948</v>
      </c>
      <c r="C428">
        <v>1729367.36641092</v>
      </c>
      <c r="D428">
        <v>2134360.92822607</v>
      </c>
      <c r="E428">
        <v>4712321.48950177</v>
      </c>
      <c r="F428">
        <v>476832.947303288</v>
      </c>
      <c r="G428">
        <v>1341116.40950592</v>
      </c>
    </row>
    <row r="429" spans="1:7">
      <c r="A429">
        <v>427</v>
      </c>
      <c r="B429">
        <v>10393999.1848268</v>
      </c>
      <c r="C429">
        <v>1729265.8206455</v>
      </c>
      <c r="D429">
        <v>2134408.23555631</v>
      </c>
      <c r="E429">
        <v>4712321.48950177</v>
      </c>
      <c r="F429">
        <v>476872.533774806</v>
      </c>
      <c r="G429">
        <v>1341131.10534839</v>
      </c>
    </row>
    <row r="430" spans="1:7">
      <c r="A430">
        <v>428</v>
      </c>
      <c r="B430">
        <v>10393999.1229262</v>
      </c>
      <c r="C430">
        <v>1729360.92625098</v>
      </c>
      <c r="D430">
        <v>2134359.37883526</v>
      </c>
      <c r="E430">
        <v>4712321.48950177</v>
      </c>
      <c r="F430">
        <v>476839.005350584</v>
      </c>
      <c r="G430">
        <v>1341118.32298756</v>
      </c>
    </row>
    <row r="431" spans="1:7">
      <c r="A431">
        <v>429</v>
      </c>
      <c r="B431">
        <v>10393999.0960408</v>
      </c>
      <c r="C431">
        <v>1729304.83917245</v>
      </c>
      <c r="D431">
        <v>2134373.46077597</v>
      </c>
      <c r="E431">
        <v>4712321.48950177</v>
      </c>
      <c r="F431">
        <v>476868.459508687</v>
      </c>
      <c r="G431">
        <v>1341130.84708188</v>
      </c>
    </row>
    <row r="432" spans="1:7">
      <c r="A432">
        <v>430</v>
      </c>
      <c r="B432">
        <v>10393999.1436142</v>
      </c>
      <c r="C432">
        <v>1729329.68413276</v>
      </c>
      <c r="D432">
        <v>2134363.21556679</v>
      </c>
      <c r="E432">
        <v>4712321.48950177</v>
      </c>
      <c r="F432">
        <v>476857.99782212</v>
      </c>
      <c r="G432">
        <v>1341126.75659081</v>
      </c>
    </row>
    <row r="433" spans="1:7">
      <c r="A433">
        <v>431</v>
      </c>
      <c r="B433">
        <v>10393999.0890713</v>
      </c>
      <c r="C433">
        <v>1729352.40524185</v>
      </c>
      <c r="D433">
        <v>2134346.38346135</v>
      </c>
      <c r="E433">
        <v>4712321.48950177</v>
      </c>
      <c r="F433">
        <v>476852.402626427</v>
      </c>
      <c r="G433">
        <v>1341126.40823985</v>
      </c>
    </row>
    <row r="434" spans="1:7">
      <c r="A434">
        <v>432</v>
      </c>
      <c r="B434">
        <v>10393999.1437863</v>
      </c>
      <c r="C434">
        <v>1729342.67381745</v>
      </c>
      <c r="D434">
        <v>2134349.34135749</v>
      </c>
      <c r="E434">
        <v>4712321.48950177</v>
      </c>
      <c r="F434">
        <v>476857.700209791</v>
      </c>
      <c r="G434">
        <v>1341127.93889979</v>
      </c>
    </row>
    <row r="435" spans="1:7">
      <c r="A435">
        <v>433</v>
      </c>
      <c r="B435">
        <v>10393999.2596281</v>
      </c>
      <c r="C435">
        <v>1729355.0526636</v>
      </c>
      <c r="D435">
        <v>2134345.70292726</v>
      </c>
      <c r="E435">
        <v>4712321.48950177</v>
      </c>
      <c r="F435">
        <v>476850.861833432</v>
      </c>
      <c r="G435">
        <v>1341126.15270203</v>
      </c>
    </row>
    <row r="436" spans="1:7">
      <c r="A436">
        <v>434</v>
      </c>
      <c r="B436">
        <v>10393999.0868005</v>
      </c>
      <c r="C436">
        <v>1729240.5525707</v>
      </c>
      <c r="D436">
        <v>2134400.94112663</v>
      </c>
      <c r="E436">
        <v>4712321.48950177</v>
      </c>
      <c r="F436">
        <v>476892.345565642</v>
      </c>
      <c r="G436">
        <v>1341143.75803575</v>
      </c>
    </row>
    <row r="437" spans="1:7">
      <c r="A437">
        <v>435</v>
      </c>
      <c r="B437">
        <v>10393999.1398441</v>
      </c>
      <c r="C437">
        <v>1729350.8575894</v>
      </c>
      <c r="D437">
        <v>2134345.5922048</v>
      </c>
      <c r="E437">
        <v>4712321.48950177</v>
      </c>
      <c r="F437">
        <v>476853.159778255</v>
      </c>
      <c r="G437">
        <v>1341128.04076989</v>
      </c>
    </row>
    <row r="438" spans="1:7">
      <c r="A438">
        <v>436</v>
      </c>
      <c r="B438">
        <v>10393999.066732</v>
      </c>
      <c r="C438">
        <v>1729254.13600595</v>
      </c>
      <c r="D438">
        <v>2134388.43069178</v>
      </c>
      <c r="E438">
        <v>4712321.48950177</v>
      </c>
      <c r="F438">
        <v>476891.776038131</v>
      </c>
      <c r="G438">
        <v>1341143.23449434</v>
      </c>
    </row>
    <row r="439" spans="1:7">
      <c r="A439">
        <v>437</v>
      </c>
      <c r="B439">
        <v>10393999.1193594</v>
      </c>
      <c r="C439">
        <v>1729056.40180446</v>
      </c>
      <c r="D439">
        <v>2134475.48610722</v>
      </c>
      <c r="E439">
        <v>4712321.48950177</v>
      </c>
      <c r="F439">
        <v>476970.231798974</v>
      </c>
      <c r="G439">
        <v>1341175.51014695</v>
      </c>
    </row>
    <row r="440" spans="1:7">
      <c r="A440">
        <v>438</v>
      </c>
      <c r="B440">
        <v>10393999.1023719</v>
      </c>
      <c r="C440">
        <v>1729202.2149889</v>
      </c>
      <c r="D440">
        <v>2134415.9427235</v>
      </c>
      <c r="E440">
        <v>4712321.48950177</v>
      </c>
      <c r="F440">
        <v>476909.138347288</v>
      </c>
      <c r="G440">
        <v>1341150.31681045</v>
      </c>
    </row>
    <row r="441" spans="1:7">
      <c r="A441">
        <v>439</v>
      </c>
      <c r="B441">
        <v>10393999.1038817</v>
      </c>
      <c r="C441">
        <v>1729222.82060478</v>
      </c>
      <c r="D441">
        <v>2134419.75811687</v>
      </c>
      <c r="E441">
        <v>4712321.48950177</v>
      </c>
      <c r="F441">
        <v>476892.740026732</v>
      </c>
      <c r="G441">
        <v>1341142.29563157</v>
      </c>
    </row>
    <row r="442" spans="1:7">
      <c r="A442">
        <v>440</v>
      </c>
      <c r="B442">
        <v>10393999.1403323</v>
      </c>
      <c r="C442">
        <v>1729328.04269336</v>
      </c>
      <c r="D442">
        <v>2134355.23785446</v>
      </c>
      <c r="E442">
        <v>4712321.48950177</v>
      </c>
      <c r="F442">
        <v>476863.086991798</v>
      </c>
      <c r="G442">
        <v>1341131.28329089</v>
      </c>
    </row>
    <row r="443" spans="1:7">
      <c r="A443">
        <v>441</v>
      </c>
      <c r="B443">
        <v>10393999.2244152</v>
      </c>
      <c r="C443">
        <v>1729255.36328779</v>
      </c>
      <c r="D443">
        <v>2134386.62976774</v>
      </c>
      <c r="E443">
        <v>4712321.48950177</v>
      </c>
      <c r="F443">
        <v>476891.947367555</v>
      </c>
      <c r="G443">
        <v>1341143.79449036</v>
      </c>
    </row>
    <row r="444" spans="1:7">
      <c r="A444">
        <v>442</v>
      </c>
      <c r="B444">
        <v>10393999.1007451</v>
      </c>
      <c r="C444">
        <v>1729303.15294886</v>
      </c>
      <c r="D444">
        <v>2134364.2535065</v>
      </c>
      <c r="E444">
        <v>4712321.48950177</v>
      </c>
      <c r="F444">
        <v>476874.594028115</v>
      </c>
      <c r="G444">
        <v>1341135.61075987</v>
      </c>
    </row>
    <row r="445" spans="1:7">
      <c r="A445">
        <v>443</v>
      </c>
      <c r="B445">
        <v>10393999.1367362</v>
      </c>
      <c r="C445">
        <v>1729310.0895447</v>
      </c>
      <c r="D445">
        <v>2134360.33090062</v>
      </c>
      <c r="E445">
        <v>4712321.48950177</v>
      </c>
      <c r="F445">
        <v>476872.148993321</v>
      </c>
      <c r="G445">
        <v>1341135.0777958</v>
      </c>
    </row>
    <row r="446" spans="1:7">
      <c r="A446">
        <v>444</v>
      </c>
      <c r="B446">
        <v>10393999.0783284</v>
      </c>
      <c r="C446">
        <v>1729183.51568869</v>
      </c>
      <c r="D446">
        <v>2134416.43811168</v>
      </c>
      <c r="E446">
        <v>4712321.48950177</v>
      </c>
      <c r="F446">
        <v>476921.446848978</v>
      </c>
      <c r="G446">
        <v>1341156.18817728</v>
      </c>
    </row>
    <row r="447" spans="1:7">
      <c r="A447">
        <v>445</v>
      </c>
      <c r="B447">
        <v>10393999.0386444</v>
      </c>
      <c r="C447">
        <v>1729217.45674167</v>
      </c>
      <c r="D447">
        <v>2134403.97785607</v>
      </c>
      <c r="E447">
        <v>4712321.48950177</v>
      </c>
      <c r="F447">
        <v>476906.896261894</v>
      </c>
      <c r="G447">
        <v>1341149.21828302</v>
      </c>
    </row>
    <row r="448" spans="1:7">
      <c r="A448">
        <v>446</v>
      </c>
      <c r="B448">
        <v>10393999.0585944</v>
      </c>
      <c r="C448">
        <v>1729179.16840166</v>
      </c>
      <c r="D448">
        <v>2134424.22571915</v>
      </c>
      <c r="E448">
        <v>4712321.48950177</v>
      </c>
      <c r="F448">
        <v>476919.942930644</v>
      </c>
      <c r="G448">
        <v>1341154.23204114</v>
      </c>
    </row>
    <row r="449" spans="1:7">
      <c r="A449">
        <v>447</v>
      </c>
      <c r="B449">
        <v>10393999.055382</v>
      </c>
      <c r="C449">
        <v>1729214.30228337</v>
      </c>
      <c r="D449">
        <v>2134402.39701312</v>
      </c>
      <c r="E449">
        <v>4712321.48950177</v>
      </c>
      <c r="F449">
        <v>476910.524368038</v>
      </c>
      <c r="G449">
        <v>1341150.34221566</v>
      </c>
    </row>
    <row r="450" spans="1:7">
      <c r="A450">
        <v>448</v>
      </c>
      <c r="B450">
        <v>10393999.060033</v>
      </c>
      <c r="C450">
        <v>1729220.08293449</v>
      </c>
      <c r="D450">
        <v>2134402.91698633</v>
      </c>
      <c r="E450">
        <v>4712321.48950177</v>
      </c>
      <c r="F450">
        <v>476905.941819921</v>
      </c>
      <c r="G450">
        <v>1341148.62879047</v>
      </c>
    </row>
    <row r="451" spans="1:7">
      <c r="A451">
        <v>449</v>
      </c>
      <c r="B451">
        <v>10393999.0201769</v>
      </c>
      <c r="C451">
        <v>1729226.4824413</v>
      </c>
      <c r="D451">
        <v>2134402.19282767</v>
      </c>
      <c r="E451">
        <v>4712321.48950177</v>
      </c>
      <c r="F451">
        <v>476901.833420822</v>
      </c>
      <c r="G451">
        <v>1341147.02198535</v>
      </c>
    </row>
    <row r="452" spans="1:7">
      <c r="A452">
        <v>450</v>
      </c>
      <c r="B452">
        <v>10393999.0266767</v>
      </c>
      <c r="C452">
        <v>1729241.18418713</v>
      </c>
      <c r="D452">
        <v>2134397.48894232</v>
      </c>
      <c r="E452">
        <v>4712321.48950177</v>
      </c>
      <c r="F452">
        <v>476894.515400209</v>
      </c>
      <c r="G452">
        <v>1341144.34864527</v>
      </c>
    </row>
    <row r="453" spans="1:7">
      <c r="A453">
        <v>451</v>
      </c>
      <c r="B453">
        <v>10393999.0427649</v>
      </c>
      <c r="C453">
        <v>1729238.34340321</v>
      </c>
      <c r="D453">
        <v>2134395.44410162</v>
      </c>
      <c r="E453">
        <v>4712321.48950177</v>
      </c>
      <c r="F453">
        <v>476897.843690182</v>
      </c>
      <c r="G453">
        <v>1341145.92206815</v>
      </c>
    </row>
    <row r="454" spans="1:7">
      <c r="A454">
        <v>452</v>
      </c>
      <c r="B454">
        <v>10393999.0414417</v>
      </c>
      <c r="C454">
        <v>1729192.97673282</v>
      </c>
      <c r="D454">
        <v>2134417.85538212</v>
      </c>
      <c r="E454">
        <v>4712321.48950177</v>
      </c>
      <c r="F454">
        <v>476914.466485218</v>
      </c>
      <c r="G454">
        <v>1341152.25333975</v>
      </c>
    </row>
    <row r="455" spans="1:7">
      <c r="A455">
        <v>453</v>
      </c>
      <c r="B455">
        <v>10393999.0339925</v>
      </c>
      <c r="C455">
        <v>1729248.90926068</v>
      </c>
      <c r="D455">
        <v>2134387.68750111</v>
      </c>
      <c r="E455">
        <v>4712321.48950177</v>
      </c>
      <c r="F455">
        <v>476896.003739059</v>
      </c>
      <c r="G455">
        <v>1341144.94398988</v>
      </c>
    </row>
    <row r="456" spans="1:7">
      <c r="A456">
        <v>454</v>
      </c>
      <c r="B456">
        <v>10393998.9879961</v>
      </c>
      <c r="C456">
        <v>1729244.41443246</v>
      </c>
      <c r="D456">
        <v>2134397.37494686</v>
      </c>
      <c r="E456">
        <v>4712321.48950177</v>
      </c>
      <c r="F456">
        <v>476892.732415932</v>
      </c>
      <c r="G456">
        <v>1341142.97669906</v>
      </c>
    </row>
    <row r="457" spans="1:7">
      <c r="A457">
        <v>455</v>
      </c>
      <c r="B457">
        <v>10393999.0107092</v>
      </c>
      <c r="C457">
        <v>1729231.99707029</v>
      </c>
      <c r="D457">
        <v>2134403.39145815</v>
      </c>
      <c r="E457">
        <v>4712321.48950177</v>
      </c>
      <c r="F457">
        <v>476897.201212595</v>
      </c>
      <c r="G457">
        <v>1341144.93146643</v>
      </c>
    </row>
    <row r="458" spans="1:7">
      <c r="A458">
        <v>456</v>
      </c>
      <c r="B458">
        <v>10393998.974464</v>
      </c>
      <c r="C458">
        <v>1729239.61836456</v>
      </c>
      <c r="D458">
        <v>2134401.2971528</v>
      </c>
      <c r="E458">
        <v>4712321.48950177</v>
      </c>
      <c r="F458">
        <v>476893.438090459</v>
      </c>
      <c r="G458">
        <v>1341143.13135446</v>
      </c>
    </row>
    <row r="459" spans="1:7">
      <c r="A459">
        <v>457</v>
      </c>
      <c r="B459">
        <v>10393998.9594026</v>
      </c>
      <c r="C459">
        <v>1729198.87595792</v>
      </c>
      <c r="D459">
        <v>2134419.60133057</v>
      </c>
      <c r="E459">
        <v>4712321.48950177</v>
      </c>
      <c r="F459">
        <v>476909.225027069</v>
      </c>
      <c r="G459">
        <v>1341149.76758528</v>
      </c>
    </row>
    <row r="460" spans="1:7">
      <c r="A460">
        <v>458</v>
      </c>
      <c r="B460">
        <v>10393998.9778241</v>
      </c>
      <c r="C460">
        <v>1729112.81469322</v>
      </c>
      <c r="D460">
        <v>2134458.13804641</v>
      </c>
      <c r="E460">
        <v>4712321.48950177</v>
      </c>
      <c r="F460">
        <v>476943.387801755</v>
      </c>
      <c r="G460">
        <v>1341163.14778091</v>
      </c>
    </row>
    <row r="461" spans="1:7">
      <c r="A461">
        <v>459</v>
      </c>
      <c r="B461">
        <v>10393998.9799832</v>
      </c>
      <c r="C461">
        <v>1729144.11592551</v>
      </c>
      <c r="D461">
        <v>2134446.36333616</v>
      </c>
      <c r="E461">
        <v>4712321.48950177</v>
      </c>
      <c r="F461">
        <v>476928.753524716</v>
      </c>
      <c r="G461">
        <v>1341158.25769508</v>
      </c>
    </row>
    <row r="462" spans="1:7">
      <c r="A462">
        <v>460</v>
      </c>
      <c r="B462">
        <v>10393998.9778499</v>
      </c>
      <c r="C462">
        <v>1729266.59536756</v>
      </c>
      <c r="D462">
        <v>2134390.27457032</v>
      </c>
      <c r="E462">
        <v>4712321.48950177</v>
      </c>
      <c r="F462">
        <v>476882.388356726</v>
      </c>
      <c r="G462">
        <v>1341138.23005356</v>
      </c>
    </row>
    <row r="463" spans="1:7">
      <c r="A463">
        <v>461</v>
      </c>
      <c r="B463">
        <v>10393998.9684779</v>
      </c>
      <c r="C463">
        <v>1729163.22276311</v>
      </c>
      <c r="D463">
        <v>2134437.84868087</v>
      </c>
      <c r="E463">
        <v>4712321.48950177</v>
      </c>
      <c r="F463">
        <v>476921.436325075</v>
      </c>
      <c r="G463">
        <v>1341154.97120711</v>
      </c>
    </row>
    <row r="464" spans="1:7">
      <c r="A464">
        <v>462</v>
      </c>
      <c r="B464">
        <v>10393998.9787253</v>
      </c>
      <c r="C464">
        <v>1729194.57829462</v>
      </c>
      <c r="D464">
        <v>2134423.83628941</v>
      </c>
      <c r="E464">
        <v>4712321.48950177</v>
      </c>
      <c r="F464">
        <v>476909.795206707</v>
      </c>
      <c r="G464">
        <v>1341149.27943275</v>
      </c>
    </row>
    <row r="465" spans="1:7">
      <c r="A465">
        <v>463</v>
      </c>
      <c r="B465">
        <v>10393998.9676525</v>
      </c>
      <c r="C465">
        <v>1729225.71341459</v>
      </c>
      <c r="D465">
        <v>2134410.72001167</v>
      </c>
      <c r="E465">
        <v>4712321.48950177</v>
      </c>
      <c r="F465">
        <v>476896.684288872</v>
      </c>
      <c r="G465">
        <v>1341144.36043565</v>
      </c>
    </row>
    <row r="466" spans="1:7">
      <c r="A466">
        <v>464</v>
      </c>
      <c r="B466">
        <v>10393998.952587</v>
      </c>
      <c r="C466">
        <v>1729150.46696692</v>
      </c>
      <c r="D466">
        <v>2134445.37547901</v>
      </c>
      <c r="E466">
        <v>4712321.48950177</v>
      </c>
      <c r="F466">
        <v>476924.90739069</v>
      </c>
      <c r="G466">
        <v>1341156.71324858</v>
      </c>
    </row>
    <row r="467" spans="1:7">
      <c r="A467">
        <v>465</v>
      </c>
      <c r="B467">
        <v>10393998.9576587</v>
      </c>
      <c r="C467">
        <v>1729165.29786012</v>
      </c>
      <c r="D467">
        <v>2134437.56695226</v>
      </c>
      <c r="E467">
        <v>4712321.48950177</v>
      </c>
      <c r="F467">
        <v>476919.895250619</v>
      </c>
      <c r="G467">
        <v>1341154.70809396</v>
      </c>
    </row>
    <row r="468" spans="1:7">
      <c r="A468">
        <v>466</v>
      </c>
      <c r="B468">
        <v>10393998.955102</v>
      </c>
      <c r="C468">
        <v>1729129.60304808</v>
      </c>
      <c r="D468">
        <v>2134457.63206925</v>
      </c>
      <c r="E468">
        <v>4712321.48950177</v>
      </c>
      <c r="F468">
        <v>476931.40552403</v>
      </c>
      <c r="G468">
        <v>1341158.82495889</v>
      </c>
    </row>
    <row r="469" spans="1:7">
      <c r="A469">
        <v>467</v>
      </c>
      <c r="B469">
        <v>10393998.954682</v>
      </c>
      <c r="C469">
        <v>1729118.76445939</v>
      </c>
      <c r="D469">
        <v>2134458.7314559</v>
      </c>
      <c r="E469">
        <v>4712321.48950177</v>
      </c>
      <c r="F469">
        <v>476937.95540061</v>
      </c>
      <c r="G469">
        <v>1341162.01386433</v>
      </c>
    </row>
    <row r="470" spans="1:7">
      <c r="A470">
        <v>468</v>
      </c>
      <c r="B470">
        <v>10393998.9811288</v>
      </c>
      <c r="C470">
        <v>1729200.80320634</v>
      </c>
      <c r="D470">
        <v>2134425.82925464</v>
      </c>
      <c r="E470">
        <v>4712321.48950177</v>
      </c>
      <c r="F470">
        <v>476903.046177607</v>
      </c>
      <c r="G470">
        <v>1341147.81298843</v>
      </c>
    </row>
    <row r="471" spans="1:7">
      <c r="A471">
        <v>469</v>
      </c>
      <c r="B471">
        <v>10393998.9706744</v>
      </c>
      <c r="C471">
        <v>1729143.22762146</v>
      </c>
      <c r="D471">
        <v>2134447.10600266</v>
      </c>
      <c r="E471">
        <v>4712321.48950177</v>
      </c>
      <c r="F471">
        <v>476929.009062814</v>
      </c>
      <c r="G471">
        <v>1341158.1384857</v>
      </c>
    </row>
    <row r="472" spans="1:7">
      <c r="A472">
        <v>470</v>
      </c>
      <c r="B472">
        <v>10393998.9651466</v>
      </c>
      <c r="C472">
        <v>1729153.45823852</v>
      </c>
      <c r="D472">
        <v>2134439.78047589</v>
      </c>
      <c r="E472">
        <v>4712321.48950177</v>
      </c>
      <c r="F472">
        <v>476927.328015637</v>
      </c>
      <c r="G472">
        <v>1341156.90891475</v>
      </c>
    </row>
    <row r="473" spans="1:7">
      <c r="A473">
        <v>471</v>
      </c>
      <c r="B473">
        <v>10393998.9584728</v>
      </c>
      <c r="C473">
        <v>1729170.10815211</v>
      </c>
      <c r="D473">
        <v>2134433.28217739</v>
      </c>
      <c r="E473">
        <v>4712321.48950177</v>
      </c>
      <c r="F473">
        <v>476919.277113855</v>
      </c>
      <c r="G473">
        <v>1341154.80152766</v>
      </c>
    </row>
    <row r="474" spans="1:7">
      <c r="A474">
        <v>472</v>
      </c>
      <c r="B474">
        <v>10393998.9975416</v>
      </c>
      <c r="C474">
        <v>1729140.78597215</v>
      </c>
      <c r="D474">
        <v>2134459.44638535</v>
      </c>
      <c r="E474">
        <v>4712321.48950177</v>
      </c>
      <c r="F474">
        <v>476921.629565789</v>
      </c>
      <c r="G474">
        <v>1341155.6461165</v>
      </c>
    </row>
    <row r="475" spans="1:7">
      <c r="A475">
        <v>473</v>
      </c>
      <c r="B475">
        <v>10393998.9550818</v>
      </c>
      <c r="C475">
        <v>1729142.61428966</v>
      </c>
      <c r="D475">
        <v>2134447.59081415</v>
      </c>
      <c r="E475">
        <v>4712321.48950177</v>
      </c>
      <c r="F475">
        <v>476928.896521416</v>
      </c>
      <c r="G475">
        <v>1341158.36395483</v>
      </c>
    </row>
    <row r="476" spans="1:7">
      <c r="A476">
        <v>474</v>
      </c>
      <c r="B476">
        <v>10393998.9567101</v>
      </c>
      <c r="C476">
        <v>1729162.11981281</v>
      </c>
      <c r="D476">
        <v>2134438.96461312</v>
      </c>
      <c r="E476">
        <v>4712321.48950177</v>
      </c>
      <c r="F476">
        <v>476921.143979897</v>
      </c>
      <c r="G476">
        <v>1341155.23880249</v>
      </c>
    </row>
    <row r="477" spans="1:7">
      <c r="A477">
        <v>475</v>
      </c>
      <c r="B477">
        <v>10393998.9503664</v>
      </c>
      <c r="C477">
        <v>1729157.38786378</v>
      </c>
      <c r="D477">
        <v>2134439.06773056</v>
      </c>
      <c r="E477">
        <v>4712321.48950177</v>
      </c>
      <c r="F477">
        <v>476924.320977277</v>
      </c>
      <c r="G477">
        <v>1341156.684293</v>
      </c>
    </row>
    <row r="478" spans="1:7">
      <c r="A478">
        <v>476</v>
      </c>
      <c r="B478">
        <v>10393998.9573725</v>
      </c>
      <c r="C478">
        <v>1729154.27805708</v>
      </c>
      <c r="D478">
        <v>2134440.98347587</v>
      </c>
      <c r="E478">
        <v>4712321.48950177</v>
      </c>
      <c r="F478">
        <v>476925.183823263</v>
      </c>
      <c r="G478">
        <v>1341157.02251449</v>
      </c>
    </row>
    <row r="479" spans="1:7">
      <c r="A479">
        <v>477</v>
      </c>
      <c r="B479">
        <v>10393998.9559016</v>
      </c>
      <c r="C479">
        <v>1729146.13417982</v>
      </c>
      <c r="D479">
        <v>2134444.62972264</v>
      </c>
      <c r="E479">
        <v>4712321.48950177</v>
      </c>
      <c r="F479">
        <v>476928.315385875</v>
      </c>
      <c r="G479">
        <v>1341158.38711149</v>
      </c>
    </row>
    <row r="480" spans="1:7">
      <c r="A480">
        <v>478</v>
      </c>
      <c r="B480">
        <v>10393998.9576992</v>
      </c>
      <c r="C480">
        <v>1729147.834081</v>
      </c>
      <c r="D480">
        <v>2134443.40798769</v>
      </c>
      <c r="E480">
        <v>4712321.48950177</v>
      </c>
      <c r="F480">
        <v>476927.842877952</v>
      </c>
      <c r="G480">
        <v>1341158.3832508</v>
      </c>
    </row>
    <row r="481" spans="1:7">
      <c r="A481">
        <v>479</v>
      </c>
      <c r="B481">
        <v>10393998.9604717</v>
      </c>
      <c r="C481">
        <v>1729112.49111576</v>
      </c>
      <c r="D481">
        <v>2134459.80416673</v>
      </c>
      <c r="E481">
        <v>4712321.48950177</v>
      </c>
      <c r="F481">
        <v>476941.238030753</v>
      </c>
      <c r="G481">
        <v>1341163.93765671</v>
      </c>
    </row>
    <row r="482" spans="1:7">
      <c r="A482">
        <v>480</v>
      </c>
      <c r="B482">
        <v>10393998.952939</v>
      </c>
      <c r="C482">
        <v>1729184.02383975</v>
      </c>
      <c r="D482">
        <v>2134427.30092385</v>
      </c>
      <c r="E482">
        <v>4712321.48950177</v>
      </c>
      <c r="F482">
        <v>476913.764584253</v>
      </c>
      <c r="G482">
        <v>1341152.37408937</v>
      </c>
    </row>
    <row r="483" spans="1:7">
      <c r="A483">
        <v>481</v>
      </c>
      <c r="B483">
        <v>10393998.9388355</v>
      </c>
      <c r="C483">
        <v>1729152.04298055</v>
      </c>
      <c r="D483">
        <v>2134440.30148126</v>
      </c>
      <c r="E483">
        <v>4712321.48950177</v>
      </c>
      <c r="F483">
        <v>476927.510981626</v>
      </c>
      <c r="G483">
        <v>1341157.59389026</v>
      </c>
    </row>
    <row r="484" spans="1:7">
      <c r="A484">
        <v>482</v>
      </c>
      <c r="B484">
        <v>10393998.9422923</v>
      </c>
      <c r="C484">
        <v>1729176.45453706</v>
      </c>
      <c r="D484">
        <v>2134429.25625333</v>
      </c>
      <c r="E484">
        <v>4712321.48950177</v>
      </c>
      <c r="F484">
        <v>476918.130206493</v>
      </c>
      <c r="G484">
        <v>1341153.61179362</v>
      </c>
    </row>
    <row r="485" spans="1:7">
      <c r="A485">
        <v>483</v>
      </c>
      <c r="B485">
        <v>10393998.9440716</v>
      </c>
      <c r="C485">
        <v>1729173.65538267</v>
      </c>
      <c r="D485">
        <v>2134428.06172296</v>
      </c>
      <c r="E485">
        <v>4712321.48950177</v>
      </c>
      <c r="F485">
        <v>476920.935637888</v>
      </c>
      <c r="G485">
        <v>1341154.80182629</v>
      </c>
    </row>
    <row r="486" spans="1:7">
      <c r="A486">
        <v>484</v>
      </c>
      <c r="B486">
        <v>10393998.9378544</v>
      </c>
      <c r="C486">
        <v>1729168.5312978</v>
      </c>
      <c r="D486">
        <v>2134432.26148929</v>
      </c>
      <c r="E486">
        <v>4712321.48950177</v>
      </c>
      <c r="F486">
        <v>476921.647093353</v>
      </c>
      <c r="G486">
        <v>1341155.0084722</v>
      </c>
    </row>
    <row r="487" spans="1:7">
      <c r="A487">
        <v>485</v>
      </c>
      <c r="B487">
        <v>10393998.9342946</v>
      </c>
      <c r="C487">
        <v>1729168.09578362</v>
      </c>
      <c r="D487">
        <v>2134435.65221711</v>
      </c>
      <c r="E487">
        <v>4712321.48950177</v>
      </c>
      <c r="F487">
        <v>476919.679529359</v>
      </c>
      <c r="G487">
        <v>1341154.01726274</v>
      </c>
    </row>
    <row r="488" spans="1:7">
      <c r="A488">
        <v>486</v>
      </c>
      <c r="B488">
        <v>10393998.937598</v>
      </c>
      <c r="C488">
        <v>1729173.64885187</v>
      </c>
      <c r="D488">
        <v>2134434.48186672</v>
      </c>
      <c r="E488">
        <v>4712321.48950177</v>
      </c>
      <c r="F488">
        <v>476916.440880836</v>
      </c>
      <c r="G488">
        <v>1341152.87649685</v>
      </c>
    </row>
    <row r="489" spans="1:7">
      <c r="A489">
        <v>487</v>
      </c>
      <c r="B489">
        <v>10393998.9313229</v>
      </c>
      <c r="C489">
        <v>1729185.41124027</v>
      </c>
      <c r="D489">
        <v>2134427.93684585</v>
      </c>
      <c r="E489">
        <v>4712321.48950177</v>
      </c>
      <c r="F489">
        <v>476913.121686259</v>
      </c>
      <c r="G489">
        <v>1341150.97204878</v>
      </c>
    </row>
    <row r="490" spans="1:7">
      <c r="A490">
        <v>488</v>
      </c>
      <c r="B490">
        <v>10393998.9389803</v>
      </c>
      <c r="C490">
        <v>1729190.17372757</v>
      </c>
      <c r="D490">
        <v>2134425.03638238</v>
      </c>
      <c r="E490">
        <v>4712321.48950177</v>
      </c>
      <c r="F490">
        <v>476911.716198099</v>
      </c>
      <c r="G490">
        <v>1341150.52317052</v>
      </c>
    </row>
    <row r="491" spans="1:7">
      <c r="A491">
        <v>489</v>
      </c>
      <c r="B491">
        <v>10393998.934742</v>
      </c>
      <c r="C491">
        <v>1729170.68960597</v>
      </c>
      <c r="D491">
        <v>2134433.43835584</v>
      </c>
      <c r="E491">
        <v>4712321.48950177</v>
      </c>
      <c r="F491">
        <v>476920.101269353</v>
      </c>
      <c r="G491">
        <v>1341153.21600907</v>
      </c>
    </row>
    <row r="492" spans="1:7">
      <c r="A492">
        <v>490</v>
      </c>
      <c r="B492">
        <v>10393998.9350065</v>
      </c>
      <c r="C492">
        <v>1729186.20432296</v>
      </c>
      <c r="D492">
        <v>2134426.94814377</v>
      </c>
      <c r="E492">
        <v>4712321.48950177</v>
      </c>
      <c r="F492">
        <v>476913.184507622</v>
      </c>
      <c r="G492">
        <v>1341151.1085304</v>
      </c>
    </row>
    <row r="493" spans="1:7">
      <c r="A493">
        <v>491</v>
      </c>
      <c r="B493">
        <v>10393998.9322757</v>
      </c>
      <c r="C493">
        <v>1729207.16347267</v>
      </c>
      <c r="D493">
        <v>2134415.08535768</v>
      </c>
      <c r="E493">
        <v>4712321.48950177</v>
      </c>
      <c r="F493">
        <v>476906.689784319</v>
      </c>
      <c r="G493">
        <v>1341148.50415921</v>
      </c>
    </row>
    <row r="494" spans="1:7">
      <c r="A494">
        <v>492</v>
      </c>
      <c r="B494">
        <v>10393998.9337238</v>
      </c>
      <c r="C494">
        <v>1729194.95809924</v>
      </c>
      <c r="D494">
        <v>2134423.5667373</v>
      </c>
      <c r="E494">
        <v>4712321.48950177</v>
      </c>
      <c r="F494">
        <v>476909.435331084</v>
      </c>
      <c r="G494">
        <v>1341149.48405443</v>
      </c>
    </row>
    <row r="495" spans="1:7">
      <c r="A495">
        <v>493</v>
      </c>
      <c r="B495">
        <v>10393998.929523</v>
      </c>
      <c r="C495">
        <v>1729157.45692064</v>
      </c>
      <c r="D495">
        <v>2134438.98714211</v>
      </c>
      <c r="E495">
        <v>4712321.48950177</v>
      </c>
      <c r="F495">
        <v>476925.17229528</v>
      </c>
      <c r="G495">
        <v>1341155.82366322</v>
      </c>
    </row>
    <row r="496" spans="1:7">
      <c r="A496">
        <v>494</v>
      </c>
      <c r="B496">
        <v>10393998.9305326</v>
      </c>
      <c r="C496">
        <v>1729179.84444345</v>
      </c>
      <c r="D496">
        <v>2134427.70283755</v>
      </c>
      <c r="E496">
        <v>4712321.48950177</v>
      </c>
      <c r="F496">
        <v>476917.323696522</v>
      </c>
      <c r="G496">
        <v>1341152.5700533</v>
      </c>
    </row>
    <row r="497" spans="1:7">
      <c r="A497">
        <v>495</v>
      </c>
      <c r="B497">
        <v>10393998.9323619</v>
      </c>
      <c r="C497">
        <v>1729125.14391051</v>
      </c>
      <c r="D497">
        <v>2134453.22701176</v>
      </c>
      <c r="E497">
        <v>4712321.48950177</v>
      </c>
      <c r="F497">
        <v>476937.965137953</v>
      </c>
      <c r="G497">
        <v>1341161.1067999</v>
      </c>
    </row>
    <row r="498" spans="1:7">
      <c r="A498">
        <v>496</v>
      </c>
      <c r="B498">
        <v>10393998.934118</v>
      </c>
      <c r="C498">
        <v>1729159.17390162</v>
      </c>
      <c r="D498">
        <v>2134436.77405825</v>
      </c>
      <c r="E498">
        <v>4712321.48950177</v>
      </c>
      <c r="F498">
        <v>476925.450092903</v>
      </c>
      <c r="G498">
        <v>1341156.04656348</v>
      </c>
    </row>
    <row r="499" spans="1:7">
      <c r="A499">
        <v>497</v>
      </c>
      <c r="B499">
        <v>10393998.9318519</v>
      </c>
      <c r="C499">
        <v>1729139.09168026</v>
      </c>
      <c r="D499">
        <v>2134449.43497866</v>
      </c>
      <c r="E499">
        <v>4712321.48950177</v>
      </c>
      <c r="F499">
        <v>476930.942555379</v>
      </c>
      <c r="G499">
        <v>1341157.9731358</v>
      </c>
    </row>
    <row r="500" spans="1:7">
      <c r="A500">
        <v>498</v>
      </c>
      <c r="B500">
        <v>10393998.9320864</v>
      </c>
      <c r="C500">
        <v>1729153.10553389</v>
      </c>
      <c r="D500">
        <v>2134440.6011004</v>
      </c>
      <c r="E500">
        <v>4712321.48950177</v>
      </c>
      <c r="F500">
        <v>476926.982691052</v>
      </c>
      <c r="G500">
        <v>1341156.75325929</v>
      </c>
    </row>
    <row r="501" spans="1:7">
      <c r="A501">
        <v>499</v>
      </c>
      <c r="B501">
        <v>10393998.9386724</v>
      </c>
      <c r="C501">
        <v>1729126.81933221</v>
      </c>
      <c r="D501">
        <v>2134455.31941688</v>
      </c>
      <c r="E501">
        <v>4712321.48950177</v>
      </c>
      <c r="F501">
        <v>476935.47834711</v>
      </c>
      <c r="G501">
        <v>1341159.83207442</v>
      </c>
    </row>
    <row r="502" spans="1:7">
      <c r="A502">
        <v>500</v>
      </c>
      <c r="B502">
        <v>10393998.9285827</v>
      </c>
      <c r="C502">
        <v>1729180.89118451</v>
      </c>
      <c r="D502">
        <v>2134428.40296907</v>
      </c>
      <c r="E502">
        <v>4712321.48950177</v>
      </c>
      <c r="F502">
        <v>476916.104403953</v>
      </c>
      <c r="G502">
        <v>1341152.04052337</v>
      </c>
    </row>
    <row r="503" spans="1:7">
      <c r="A503">
        <v>501</v>
      </c>
      <c r="B503">
        <v>10393998.9292619</v>
      </c>
      <c r="C503">
        <v>1729202.4980523</v>
      </c>
      <c r="D503">
        <v>2134421.18856779</v>
      </c>
      <c r="E503">
        <v>4712321.48950177</v>
      </c>
      <c r="F503">
        <v>476905.868198033</v>
      </c>
      <c r="G503">
        <v>1341147.88494198</v>
      </c>
    </row>
    <row r="504" spans="1:7">
      <c r="A504">
        <v>502</v>
      </c>
      <c r="B504">
        <v>10393998.9273433</v>
      </c>
      <c r="C504">
        <v>1729191.9561611</v>
      </c>
      <c r="D504">
        <v>2134422.81969967</v>
      </c>
      <c r="E504">
        <v>4712321.48950177</v>
      </c>
      <c r="F504">
        <v>476912.301486742</v>
      </c>
      <c r="G504">
        <v>1341150.360494</v>
      </c>
    </row>
    <row r="505" spans="1:7">
      <c r="A505">
        <v>503</v>
      </c>
      <c r="B505">
        <v>10393998.9311928</v>
      </c>
      <c r="C505">
        <v>1729194.88753817</v>
      </c>
      <c r="D505">
        <v>2134418.53087811</v>
      </c>
      <c r="E505">
        <v>4712321.48950177</v>
      </c>
      <c r="F505">
        <v>476913.32044608</v>
      </c>
      <c r="G505">
        <v>1341150.70282866</v>
      </c>
    </row>
    <row r="506" spans="1:7">
      <c r="A506">
        <v>504</v>
      </c>
      <c r="B506">
        <v>10393998.9298726</v>
      </c>
      <c r="C506">
        <v>1729205.38881755</v>
      </c>
      <c r="D506">
        <v>2134417.24602063</v>
      </c>
      <c r="E506">
        <v>4712321.48950177</v>
      </c>
      <c r="F506">
        <v>476906.877564333</v>
      </c>
      <c r="G506">
        <v>1341147.92796831</v>
      </c>
    </row>
    <row r="507" spans="1:7">
      <c r="A507">
        <v>505</v>
      </c>
      <c r="B507">
        <v>10393998.9336784</v>
      </c>
      <c r="C507">
        <v>1729247.205444</v>
      </c>
      <c r="D507">
        <v>2134396.37856765</v>
      </c>
      <c r="E507">
        <v>4712321.48950177</v>
      </c>
      <c r="F507">
        <v>476891.991198977</v>
      </c>
      <c r="G507">
        <v>1341141.86896603</v>
      </c>
    </row>
    <row r="508" spans="1:7">
      <c r="A508">
        <v>506</v>
      </c>
      <c r="B508">
        <v>10393998.9276474</v>
      </c>
      <c r="C508">
        <v>1729199.11312603</v>
      </c>
      <c r="D508">
        <v>2134420.86833827</v>
      </c>
      <c r="E508">
        <v>4712321.48950177</v>
      </c>
      <c r="F508">
        <v>476908.525574751</v>
      </c>
      <c r="G508">
        <v>1341148.93110656</v>
      </c>
    </row>
    <row r="509" spans="1:7">
      <c r="A509">
        <v>507</v>
      </c>
      <c r="B509">
        <v>10393998.927702</v>
      </c>
      <c r="C509">
        <v>1729184.56397391</v>
      </c>
      <c r="D509">
        <v>2134426.81425568</v>
      </c>
      <c r="E509">
        <v>4712321.48950177</v>
      </c>
      <c r="F509">
        <v>476914.670300968</v>
      </c>
      <c r="G509">
        <v>1341151.38966963</v>
      </c>
    </row>
    <row r="510" spans="1:7">
      <c r="A510">
        <v>508</v>
      </c>
      <c r="B510">
        <v>10393998.9266578</v>
      </c>
      <c r="C510">
        <v>1729185.93004091</v>
      </c>
      <c r="D510">
        <v>2134424.37746282</v>
      </c>
      <c r="E510">
        <v>4712321.48950177</v>
      </c>
      <c r="F510">
        <v>476915.379375378</v>
      </c>
      <c r="G510">
        <v>1341151.75027693</v>
      </c>
    </row>
    <row r="511" spans="1:7">
      <c r="A511">
        <v>509</v>
      </c>
      <c r="B511">
        <v>10393998.9255652</v>
      </c>
      <c r="C511">
        <v>1729179.24136336</v>
      </c>
      <c r="D511">
        <v>2134427.44782292</v>
      </c>
      <c r="E511">
        <v>4712321.48950177</v>
      </c>
      <c r="F511">
        <v>476917.986099065</v>
      </c>
      <c r="G511">
        <v>1341152.7607781</v>
      </c>
    </row>
    <row r="512" spans="1:7">
      <c r="A512">
        <v>510</v>
      </c>
      <c r="B512">
        <v>10393998.9274961</v>
      </c>
      <c r="C512">
        <v>1729179.86512616</v>
      </c>
      <c r="D512">
        <v>2134426.78036316</v>
      </c>
      <c r="E512">
        <v>4712321.48950177</v>
      </c>
      <c r="F512">
        <v>476918.259171959</v>
      </c>
      <c r="G512">
        <v>1341152.53333305</v>
      </c>
    </row>
    <row r="513" spans="1:7">
      <c r="A513">
        <v>511</v>
      </c>
      <c r="B513">
        <v>10393998.9271359</v>
      </c>
      <c r="C513">
        <v>1729174.71041758</v>
      </c>
      <c r="D513">
        <v>2134430.08156964</v>
      </c>
      <c r="E513">
        <v>4712321.48950177</v>
      </c>
      <c r="F513">
        <v>476919.356521146</v>
      </c>
      <c r="G513">
        <v>1341153.28912575</v>
      </c>
    </row>
    <row r="514" spans="1:7">
      <c r="A514">
        <v>512</v>
      </c>
      <c r="B514">
        <v>10393998.9302807</v>
      </c>
      <c r="C514">
        <v>1729180.20265545</v>
      </c>
      <c r="D514">
        <v>2134426.93584469</v>
      </c>
      <c r="E514">
        <v>4712321.48950177</v>
      </c>
      <c r="F514">
        <v>476917.624148534</v>
      </c>
      <c r="G514">
        <v>1341152.67813028</v>
      </c>
    </row>
    <row r="515" spans="1:7">
      <c r="A515">
        <v>513</v>
      </c>
      <c r="B515">
        <v>10393998.9268058</v>
      </c>
      <c r="C515">
        <v>1729173.01131327</v>
      </c>
      <c r="D515">
        <v>2134429.86402726</v>
      </c>
      <c r="E515">
        <v>4712321.48950177</v>
      </c>
      <c r="F515">
        <v>476920.687368958</v>
      </c>
      <c r="G515">
        <v>1341153.87459452</v>
      </c>
    </row>
    <row r="516" spans="1:7">
      <c r="A516">
        <v>514</v>
      </c>
      <c r="B516">
        <v>10393998.9251497</v>
      </c>
      <c r="C516">
        <v>1729186.49385361</v>
      </c>
      <c r="D516">
        <v>2134424.50536775</v>
      </c>
      <c r="E516">
        <v>4712321.48950177</v>
      </c>
      <c r="F516">
        <v>476914.864487323</v>
      </c>
      <c r="G516">
        <v>1341151.57193928</v>
      </c>
    </row>
    <row r="517" spans="1:7">
      <c r="A517">
        <v>515</v>
      </c>
      <c r="B517">
        <v>10393998.9269947</v>
      </c>
      <c r="C517">
        <v>1729195.1532185</v>
      </c>
      <c r="D517">
        <v>2134420.61506915</v>
      </c>
      <c r="E517">
        <v>4712321.48950177</v>
      </c>
      <c r="F517">
        <v>476911.486546132</v>
      </c>
      <c r="G517">
        <v>1341150.18265918</v>
      </c>
    </row>
    <row r="518" spans="1:7">
      <c r="A518">
        <v>516</v>
      </c>
      <c r="B518">
        <v>10393998.925395</v>
      </c>
      <c r="C518">
        <v>1729168.54876704</v>
      </c>
      <c r="D518">
        <v>2134433.70262777</v>
      </c>
      <c r="E518">
        <v>4712321.48950177</v>
      </c>
      <c r="F518">
        <v>476921.106889686</v>
      </c>
      <c r="G518">
        <v>1341154.07760869</v>
      </c>
    </row>
    <row r="519" spans="1:7">
      <c r="A519">
        <v>517</v>
      </c>
      <c r="B519">
        <v>10393998.9276859</v>
      </c>
      <c r="C519">
        <v>1729194.87116255</v>
      </c>
      <c r="D519">
        <v>2134420.02335391</v>
      </c>
      <c r="E519">
        <v>4712321.48950177</v>
      </c>
      <c r="F519">
        <v>476912.062473412</v>
      </c>
      <c r="G519">
        <v>1341150.48119422</v>
      </c>
    </row>
    <row r="520" spans="1:7">
      <c r="A520">
        <v>518</v>
      </c>
      <c r="B520">
        <v>10393998.9224979</v>
      </c>
      <c r="C520">
        <v>1729203.38833895</v>
      </c>
      <c r="D520">
        <v>2134416.57745244</v>
      </c>
      <c r="E520">
        <v>4712321.48950177</v>
      </c>
      <c r="F520">
        <v>476908.55438561</v>
      </c>
      <c r="G520">
        <v>1341148.91281909</v>
      </c>
    </row>
    <row r="521" spans="1:7">
      <c r="A521">
        <v>519</v>
      </c>
      <c r="B521">
        <v>10393998.9214337</v>
      </c>
      <c r="C521">
        <v>1729199.11335449</v>
      </c>
      <c r="D521">
        <v>2134417.15443389</v>
      </c>
      <c r="E521">
        <v>4712321.48950177</v>
      </c>
      <c r="F521">
        <v>476911.173655887</v>
      </c>
      <c r="G521">
        <v>1341149.99048766</v>
      </c>
    </row>
    <row r="522" spans="1:7">
      <c r="A522">
        <v>520</v>
      </c>
      <c r="B522">
        <v>10393998.9200983</v>
      </c>
      <c r="C522">
        <v>1729204.49474361</v>
      </c>
      <c r="D522">
        <v>2134415.39622815</v>
      </c>
      <c r="E522">
        <v>4712321.48950177</v>
      </c>
      <c r="F522">
        <v>476908.595250731</v>
      </c>
      <c r="G522">
        <v>1341148.94437405</v>
      </c>
    </row>
    <row r="523" spans="1:7">
      <c r="A523">
        <v>521</v>
      </c>
      <c r="B523">
        <v>10393998.9195828</v>
      </c>
      <c r="C523">
        <v>1729196.61557987</v>
      </c>
      <c r="D523">
        <v>2134418.8093317</v>
      </c>
      <c r="E523">
        <v>4712321.48950177</v>
      </c>
      <c r="F523">
        <v>476911.709137953</v>
      </c>
      <c r="G523">
        <v>1341150.2960315</v>
      </c>
    </row>
    <row r="524" spans="1:7">
      <c r="A524">
        <v>522</v>
      </c>
      <c r="B524">
        <v>10393998.9208016</v>
      </c>
      <c r="C524">
        <v>1729190.74250162</v>
      </c>
      <c r="D524">
        <v>2134421.86029301</v>
      </c>
      <c r="E524">
        <v>4712321.48950177</v>
      </c>
      <c r="F524">
        <v>476913.67942917</v>
      </c>
      <c r="G524">
        <v>1341151.14907606</v>
      </c>
    </row>
    <row r="525" spans="1:7">
      <c r="A525">
        <v>523</v>
      </c>
      <c r="B525">
        <v>10393998.9186223</v>
      </c>
      <c r="C525">
        <v>1729178.03851437</v>
      </c>
      <c r="D525">
        <v>2134427.05947068</v>
      </c>
      <c r="E525">
        <v>4712321.48950177</v>
      </c>
      <c r="F525">
        <v>476918.912086437</v>
      </c>
      <c r="G525">
        <v>1341153.41904902</v>
      </c>
    </row>
    <row r="526" spans="1:7">
      <c r="A526">
        <v>524</v>
      </c>
      <c r="B526">
        <v>10393998.9191443</v>
      </c>
      <c r="C526">
        <v>1729185.96195091</v>
      </c>
      <c r="D526">
        <v>2134423.32654647</v>
      </c>
      <c r="E526">
        <v>4712321.48950177</v>
      </c>
      <c r="F526">
        <v>476916.011513583</v>
      </c>
      <c r="G526">
        <v>1341152.12963159</v>
      </c>
    </row>
    <row r="527" spans="1:7">
      <c r="A527">
        <v>525</v>
      </c>
      <c r="B527">
        <v>10393998.9177081</v>
      </c>
      <c r="C527">
        <v>1729183.81531185</v>
      </c>
      <c r="D527">
        <v>2134425.3606473</v>
      </c>
      <c r="E527">
        <v>4712321.48950177</v>
      </c>
      <c r="F527">
        <v>476916.104726873</v>
      </c>
      <c r="G527">
        <v>1341152.14752027</v>
      </c>
    </row>
    <row r="528" spans="1:7">
      <c r="A528">
        <v>526</v>
      </c>
      <c r="B528">
        <v>10393998.9188708</v>
      </c>
      <c r="C528">
        <v>1729180.28546492</v>
      </c>
      <c r="D528">
        <v>2134426.32592616</v>
      </c>
      <c r="E528">
        <v>4712321.48950177</v>
      </c>
      <c r="F528">
        <v>476917.965868518</v>
      </c>
      <c r="G528">
        <v>1341152.85210944</v>
      </c>
    </row>
    <row r="529" spans="1:7">
      <c r="A529">
        <v>527</v>
      </c>
      <c r="B529">
        <v>10393998.9186975</v>
      </c>
      <c r="C529">
        <v>1729183.95898826</v>
      </c>
      <c r="D529">
        <v>2134426.19211108</v>
      </c>
      <c r="E529">
        <v>4712321.48950177</v>
      </c>
      <c r="F529">
        <v>476915.382808111</v>
      </c>
      <c r="G529">
        <v>1341151.89528825</v>
      </c>
    </row>
    <row r="530" spans="1:7">
      <c r="A530">
        <v>528</v>
      </c>
      <c r="B530">
        <v>10393998.9178609</v>
      </c>
      <c r="C530">
        <v>1729190.98139201</v>
      </c>
      <c r="D530">
        <v>2134421.45377109</v>
      </c>
      <c r="E530">
        <v>4712321.48950177</v>
      </c>
      <c r="F530">
        <v>476913.872692821</v>
      </c>
      <c r="G530">
        <v>1341151.12050322</v>
      </c>
    </row>
    <row r="531" spans="1:7">
      <c r="A531">
        <v>529</v>
      </c>
      <c r="B531">
        <v>10393998.9182681</v>
      </c>
      <c r="C531">
        <v>1729179.0943272</v>
      </c>
      <c r="D531">
        <v>2134427.8111057</v>
      </c>
      <c r="E531">
        <v>4712321.48950177</v>
      </c>
      <c r="F531">
        <v>476917.911911858</v>
      </c>
      <c r="G531">
        <v>1341152.61142156</v>
      </c>
    </row>
    <row r="532" spans="1:7">
      <c r="A532">
        <v>530</v>
      </c>
      <c r="B532">
        <v>10393998.9175088</v>
      </c>
      <c r="C532">
        <v>1729187.72507404</v>
      </c>
      <c r="D532">
        <v>2134424.03804744</v>
      </c>
      <c r="E532">
        <v>4712321.48950177</v>
      </c>
      <c r="F532">
        <v>476914.308937089</v>
      </c>
      <c r="G532">
        <v>1341151.35594841</v>
      </c>
    </row>
    <row r="533" spans="1:7">
      <c r="A533">
        <v>531</v>
      </c>
      <c r="B533">
        <v>10393998.9184109</v>
      </c>
      <c r="C533">
        <v>1729179.14000729</v>
      </c>
      <c r="D533">
        <v>2134429.74979789</v>
      </c>
      <c r="E533">
        <v>4712321.48950177</v>
      </c>
      <c r="F533">
        <v>476916.41528958</v>
      </c>
      <c r="G533">
        <v>1341152.12381437</v>
      </c>
    </row>
    <row r="534" spans="1:7">
      <c r="A534">
        <v>532</v>
      </c>
      <c r="B534">
        <v>10393998.9176081</v>
      </c>
      <c r="C534">
        <v>1729178.58793947</v>
      </c>
      <c r="D534">
        <v>2134427.93920247</v>
      </c>
      <c r="E534">
        <v>4712321.48950177</v>
      </c>
      <c r="F534">
        <v>476918.050544654</v>
      </c>
      <c r="G534">
        <v>1341152.85041974</v>
      </c>
    </row>
    <row r="535" spans="1:7">
      <c r="A535">
        <v>533</v>
      </c>
      <c r="B535">
        <v>10393998.9194056</v>
      </c>
      <c r="C535">
        <v>1729186.35665366</v>
      </c>
      <c r="D535">
        <v>2134424.42748897</v>
      </c>
      <c r="E535">
        <v>4712321.48950177</v>
      </c>
      <c r="F535">
        <v>476914.942023419</v>
      </c>
      <c r="G535">
        <v>1341151.70373782</v>
      </c>
    </row>
    <row r="536" spans="1:7">
      <c r="A536">
        <v>534</v>
      </c>
      <c r="B536">
        <v>10393998.9190071</v>
      </c>
      <c r="C536">
        <v>1729192.21652875</v>
      </c>
      <c r="D536">
        <v>2134422.10415328</v>
      </c>
      <c r="E536">
        <v>4712321.48950177</v>
      </c>
      <c r="F536">
        <v>476912.460049555</v>
      </c>
      <c r="G536">
        <v>1341150.64877374</v>
      </c>
    </row>
    <row r="537" spans="1:7">
      <c r="A537">
        <v>535</v>
      </c>
      <c r="B537">
        <v>10393998.9192286</v>
      </c>
      <c r="C537">
        <v>1729205.52823839</v>
      </c>
      <c r="D537">
        <v>2134414.76530788</v>
      </c>
      <c r="E537">
        <v>4712321.48950177</v>
      </c>
      <c r="F537">
        <v>476908.191015251</v>
      </c>
      <c r="G537">
        <v>1341148.94516534</v>
      </c>
    </row>
    <row r="538" spans="1:7">
      <c r="A538">
        <v>536</v>
      </c>
      <c r="B538">
        <v>10393998.919307</v>
      </c>
      <c r="C538">
        <v>1729197.13615951</v>
      </c>
      <c r="D538">
        <v>2134419.2510716</v>
      </c>
      <c r="E538">
        <v>4712321.48950177</v>
      </c>
      <c r="F538">
        <v>476911.012134845</v>
      </c>
      <c r="G538">
        <v>1341150.03043927</v>
      </c>
    </row>
    <row r="539" spans="1:7">
      <c r="A539">
        <v>537</v>
      </c>
      <c r="B539">
        <v>10393998.9183328</v>
      </c>
      <c r="C539">
        <v>1729198.23791444</v>
      </c>
      <c r="D539">
        <v>2134420.02310262</v>
      </c>
      <c r="E539">
        <v>4712321.48950177</v>
      </c>
      <c r="F539">
        <v>476909.732725123</v>
      </c>
      <c r="G539">
        <v>1341149.43508886</v>
      </c>
    </row>
    <row r="540" spans="1:7">
      <c r="A540">
        <v>538</v>
      </c>
      <c r="B540">
        <v>10393998.9184434</v>
      </c>
      <c r="C540">
        <v>1729182.40576743</v>
      </c>
      <c r="D540">
        <v>2134425.8466675</v>
      </c>
      <c r="E540">
        <v>4712321.48950177</v>
      </c>
      <c r="F540">
        <v>476916.788318963</v>
      </c>
      <c r="G540">
        <v>1341152.38818773</v>
      </c>
    </row>
    <row r="541" spans="1:7">
      <c r="A541">
        <v>539</v>
      </c>
      <c r="B541">
        <v>10393998.9180915</v>
      </c>
      <c r="C541">
        <v>1729168.77443206</v>
      </c>
      <c r="D541">
        <v>2134434.0041242</v>
      </c>
      <c r="E541">
        <v>4712321.48950177</v>
      </c>
      <c r="F541">
        <v>476920.64014897</v>
      </c>
      <c r="G541">
        <v>1341154.00988447</v>
      </c>
    </row>
    <row r="542" spans="1:7">
      <c r="A542">
        <v>540</v>
      </c>
      <c r="B542">
        <v>10393998.9182282</v>
      </c>
      <c r="C542">
        <v>1729181.91117783</v>
      </c>
      <c r="D542">
        <v>2134426.60967203</v>
      </c>
      <c r="E542">
        <v>4712321.48950177</v>
      </c>
      <c r="F542">
        <v>476916.538713853</v>
      </c>
      <c r="G542">
        <v>1341152.36916276</v>
      </c>
    </row>
    <row r="543" spans="1:7">
      <c r="A543">
        <v>541</v>
      </c>
      <c r="B543">
        <v>10393998.9183608</v>
      </c>
      <c r="C543">
        <v>1729177.62212751</v>
      </c>
      <c r="D543">
        <v>2134427.86081841</v>
      </c>
      <c r="E543">
        <v>4712321.48950177</v>
      </c>
      <c r="F543">
        <v>476918.929607892</v>
      </c>
      <c r="G543">
        <v>1341153.01630517</v>
      </c>
    </row>
    <row r="544" spans="1:7">
      <c r="A544">
        <v>542</v>
      </c>
      <c r="B544">
        <v>10393998.9179256</v>
      </c>
      <c r="C544">
        <v>1729179.74500828</v>
      </c>
      <c r="D544">
        <v>2134428.41311645</v>
      </c>
      <c r="E544">
        <v>4712321.48950177</v>
      </c>
      <c r="F544">
        <v>476916.848294555</v>
      </c>
      <c r="G544">
        <v>1341152.42200455</v>
      </c>
    </row>
    <row r="545" spans="1:7">
      <c r="A545">
        <v>543</v>
      </c>
      <c r="B545">
        <v>10393998.9178311</v>
      </c>
      <c r="C545">
        <v>1729187.72995761</v>
      </c>
      <c r="D545">
        <v>2134423.97052722</v>
      </c>
      <c r="E545">
        <v>4712321.48950177</v>
      </c>
      <c r="F545">
        <v>476914.357378314</v>
      </c>
      <c r="G545">
        <v>1341151.37046624</v>
      </c>
    </row>
    <row r="546" spans="1:7">
      <c r="A546">
        <v>544</v>
      </c>
      <c r="B546">
        <v>10393998.9173802</v>
      </c>
      <c r="C546">
        <v>1729195.95810371</v>
      </c>
      <c r="D546">
        <v>2134420.4057259</v>
      </c>
      <c r="E546">
        <v>4712321.48950177</v>
      </c>
      <c r="F546">
        <v>476911.131612415</v>
      </c>
      <c r="G546">
        <v>1341149.93243643</v>
      </c>
    </row>
    <row r="547" spans="1:7">
      <c r="A547">
        <v>545</v>
      </c>
      <c r="B547">
        <v>10393998.917547</v>
      </c>
      <c r="C547">
        <v>1729199.61138418</v>
      </c>
      <c r="D547">
        <v>2134418.61049073</v>
      </c>
      <c r="E547">
        <v>4712321.48950177</v>
      </c>
      <c r="F547">
        <v>476909.851282688</v>
      </c>
      <c r="G547">
        <v>1341149.35488767</v>
      </c>
    </row>
    <row r="548" spans="1:7">
      <c r="A548">
        <v>546</v>
      </c>
      <c r="B548">
        <v>10393998.9169308</v>
      </c>
      <c r="C548">
        <v>1729201.50418952</v>
      </c>
      <c r="D548">
        <v>2134418.46303261</v>
      </c>
      <c r="E548">
        <v>4712321.48950177</v>
      </c>
      <c r="F548">
        <v>476908.60418017</v>
      </c>
      <c r="G548">
        <v>1341148.85602668</v>
      </c>
    </row>
    <row r="549" spans="1:7">
      <c r="A549">
        <v>547</v>
      </c>
      <c r="B549">
        <v>10393998.9172966</v>
      </c>
      <c r="C549">
        <v>1729202.25174955</v>
      </c>
      <c r="D549">
        <v>2134417.93457289</v>
      </c>
      <c r="E549">
        <v>4712321.48950177</v>
      </c>
      <c r="F549">
        <v>476908.402291698</v>
      </c>
      <c r="G549">
        <v>1341148.83918069</v>
      </c>
    </row>
    <row r="550" spans="1:7">
      <c r="A550">
        <v>548</v>
      </c>
      <c r="B550">
        <v>10393998.9163576</v>
      </c>
      <c r="C550">
        <v>1729196.27328548</v>
      </c>
      <c r="D550">
        <v>2134420.76474267</v>
      </c>
      <c r="E550">
        <v>4712321.48950177</v>
      </c>
      <c r="F550">
        <v>476910.65897661</v>
      </c>
      <c r="G550">
        <v>1341149.72985103</v>
      </c>
    </row>
    <row r="551" spans="1:7">
      <c r="A551">
        <v>549</v>
      </c>
      <c r="B551">
        <v>10393998.9163573</v>
      </c>
      <c r="C551">
        <v>1729193.24220048</v>
      </c>
      <c r="D551">
        <v>2134422.2613572</v>
      </c>
      <c r="E551">
        <v>4712321.48950177</v>
      </c>
      <c r="F551">
        <v>476911.747724065</v>
      </c>
      <c r="G551">
        <v>1341150.17557375</v>
      </c>
    </row>
    <row r="552" spans="1:7">
      <c r="A552">
        <v>550</v>
      </c>
      <c r="B552">
        <v>10393998.9162233</v>
      </c>
      <c r="C552">
        <v>1729197.8890189</v>
      </c>
      <c r="D552">
        <v>2134419.98926248</v>
      </c>
      <c r="E552">
        <v>4712321.48950177</v>
      </c>
      <c r="F552">
        <v>476910.04642943</v>
      </c>
      <c r="G552">
        <v>1341149.50201075</v>
      </c>
    </row>
    <row r="553" spans="1:7">
      <c r="A553">
        <v>551</v>
      </c>
      <c r="B553">
        <v>10393998.9160228</v>
      </c>
      <c r="C553">
        <v>1729196.23923997</v>
      </c>
      <c r="D553">
        <v>2134421.24631063</v>
      </c>
      <c r="E553">
        <v>4712321.48950177</v>
      </c>
      <c r="F553">
        <v>476910.330566971</v>
      </c>
      <c r="G553">
        <v>1341149.61040347</v>
      </c>
    </row>
    <row r="554" spans="1:7">
      <c r="A554">
        <v>552</v>
      </c>
      <c r="B554">
        <v>10393998.9154766</v>
      </c>
      <c r="C554">
        <v>1729189.69741539</v>
      </c>
      <c r="D554">
        <v>2134424.3610796</v>
      </c>
      <c r="E554">
        <v>4712321.48950177</v>
      </c>
      <c r="F554">
        <v>476912.86190375</v>
      </c>
      <c r="G554">
        <v>1341150.5055761</v>
      </c>
    </row>
    <row r="555" spans="1:7">
      <c r="A555">
        <v>553</v>
      </c>
      <c r="B555">
        <v>10393998.915532</v>
      </c>
      <c r="C555">
        <v>1729195.06636541</v>
      </c>
      <c r="D555">
        <v>2134421.82534559</v>
      </c>
      <c r="E555">
        <v>4712321.48950177</v>
      </c>
      <c r="F555">
        <v>476910.865625671</v>
      </c>
      <c r="G555">
        <v>1341149.66869354</v>
      </c>
    </row>
    <row r="556" spans="1:7">
      <c r="A556">
        <v>554</v>
      </c>
      <c r="B556">
        <v>10393998.9149456</v>
      </c>
      <c r="C556">
        <v>1729187.12533971</v>
      </c>
      <c r="D556">
        <v>2134426.49392022</v>
      </c>
      <c r="E556">
        <v>4712321.48950177</v>
      </c>
      <c r="F556">
        <v>476913.200342648</v>
      </c>
      <c r="G556">
        <v>1341150.60584121</v>
      </c>
    </row>
    <row r="557" spans="1:7">
      <c r="A557">
        <v>555</v>
      </c>
      <c r="B557">
        <v>10393998.9155541</v>
      </c>
      <c r="C557">
        <v>1729177.79478872</v>
      </c>
      <c r="D557">
        <v>2134430.66034425</v>
      </c>
      <c r="E557">
        <v>4712321.48950177</v>
      </c>
      <c r="F557">
        <v>476916.87876293</v>
      </c>
      <c r="G557">
        <v>1341152.09215643</v>
      </c>
    </row>
    <row r="558" spans="1:7">
      <c r="A558">
        <v>556</v>
      </c>
      <c r="B558">
        <v>10393998.9149204</v>
      </c>
      <c r="C558">
        <v>1729188.41222083</v>
      </c>
      <c r="D558">
        <v>2134425.70460703</v>
      </c>
      <c r="E558">
        <v>4712321.48950177</v>
      </c>
      <c r="F558">
        <v>476912.855362722</v>
      </c>
      <c r="G558">
        <v>1341150.45322807</v>
      </c>
    </row>
    <row r="559" spans="1:7">
      <c r="A559">
        <v>557</v>
      </c>
      <c r="B559">
        <v>10393998.9157621</v>
      </c>
      <c r="C559">
        <v>1729197.36739692</v>
      </c>
      <c r="D559">
        <v>2134422.4460078</v>
      </c>
      <c r="E559">
        <v>4712321.48950177</v>
      </c>
      <c r="F559">
        <v>476908.864972653</v>
      </c>
      <c r="G559">
        <v>1341148.74788299</v>
      </c>
    </row>
    <row r="560" spans="1:7">
      <c r="A560">
        <v>558</v>
      </c>
      <c r="B560">
        <v>10393998.9152194</v>
      </c>
      <c r="C560">
        <v>1729186.61504588</v>
      </c>
      <c r="D560">
        <v>2134426.82042167</v>
      </c>
      <c r="E560">
        <v>4712321.48950177</v>
      </c>
      <c r="F560">
        <v>476913.323663311</v>
      </c>
      <c r="G560">
        <v>1341150.66658673</v>
      </c>
    </row>
    <row r="561" spans="1:7">
      <c r="A561">
        <v>559</v>
      </c>
      <c r="B561">
        <v>10393998.9148947</v>
      </c>
      <c r="C561">
        <v>1729183.60288627</v>
      </c>
      <c r="D561">
        <v>2134427.48362991</v>
      </c>
      <c r="E561">
        <v>4712321.48950177</v>
      </c>
      <c r="F561">
        <v>476915.044003117</v>
      </c>
      <c r="G561">
        <v>1341151.29487362</v>
      </c>
    </row>
    <row r="562" spans="1:7">
      <c r="A562">
        <v>560</v>
      </c>
      <c r="B562">
        <v>10393998.9150926</v>
      </c>
      <c r="C562">
        <v>1729185.56810953</v>
      </c>
      <c r="D562">
        <v>2134426.26220722</v>
      </c>
      <c r="E562">
        <v>4712321.48950177</v>
      </c>
      <c r="F562">
        <v>476914.506839304</v>
      </c>
      <c r="G562">
        <v>1341151.08843477</v>
      </c>
    </row>
    <row r="563" spans="1:7">
      <c r="A563">
        <v>561</v>
      </c>
      <c r="B563">
        <v>10393998.9152202</v>
      </c>
      <c r="C563">
        <v>1729173.30519077</v>
      </c>
      <c r="D563">
        <v>2134432.8325713</v>
      </c>
      <c r="E563">
        <v>4712321.48950177</v>
      </c>
      <c r="F563">
        <v>476918.523703139</v>
      </c>
      <c r="G563">
        <v>1341152.7642532</v>
      </c>
    </row>
    <row r="564" spans="1:7">
      <c r="A564">
        <v>562</v>
      </c>
      <c r="B564">
        <v>10393998.9149296</v>
      </c>
      <c r="C564">
        <v>1729188.11891221</v>
      </c>
      <c r="D564">
        <v>2134425.5455085</v>
      </c>
      <c r="E564">
        <v>4712321.48950177</v>
      </c>
      <c r="F564">
        <v>476913.202432062</v>
      </c>
      <c r="G564">
        <v>1341150.55857501</v>
      </c>
    </row>
    <row r="565" spans="1:7">
      <c r="A565">
        <v>563</v>
      </c>
      <c r="B565">
        <v>10393998.9149275</v>
      </c>
      <c r="C565">
        <v>1729181.52813031</v>
      </c>
      <c r="D565">
        <v>2134428.49726863</v>
      </c>
      <c r="E565">
        <v>4712321.48950177</v>
      </c>
      <c r="F565">
        <v>476915.84132753</v>
      </c>
      <c r="G565">
        <v>1341151.5586993</v>
      </c>
    </row>
    <row r="566" spans="1:7">
      <c r="A566">
        <v>564</v>
      </c>
      <c r="B566">
        <v>10393998.9149557</v>
      </c>
      <c r="C566">
        <v>1729188.75751093</v>
      </c>
      <c r="D566">
        <v>2134425.14351031</v>
      </c>
      <c r="E566">
        <v>4712321.48950177</v>
      </c>
      <c r="F566">
        <v>476913.101329293</v>
      </c>
      <c r="G566">
        <v>1341150.42310342</v>
      </c>
    </row>
    <row r="567" spans="1:7">
      <c r="A567">
        <v>565</v>
      </c>
      <c r="B567">
        <v>10393998.9147591</v>
      </c>
      <c r="C567">
        <v>1729186.79019128</v>
      </c>
      <c r="D567">
        <v>2134425.87225081</v>
      </c>
      <c r="E567">
        <v>4712321.48950177</v>
      </c>
      <c r="F567">
        <v>476913.981825514</v>
      </c>
      <c r="G567">
        <v>1341150.78098975</v>
      </c>
    </row>
    <row r="568" spans="1:7">
      <c r="A568">
        <v>566</v>
      </c>
      <c r="B568">
        <v>10393998.9147606</v>
      </c>
      <c r="C568">
        <v>1729184.03606373</v>
      </c>
      <c r="D568">
        <v>2134426.97649956</v>
      </c>
      <c r="E568">
        <v>4712321.48950177</v>
      </c>
      <c r="F568">
        <v>476915.164288147</v>
      </c>
      <c r="G568">
        <v>1341151.2484074</v>
      </c>
    </row>
    <row r="569" spans="1:7">
      <c r="A569">
        <v>567</v>
      </c>
      <c r="B569">
        <v>10393998.9151155</v>
      </c>
      <c r="C569">
        <v>1729183.07243498</v>
      </c>
      <c r="D569">
        <v>2134427.17972005</v>
      </c>
      <c r="E569">
        <v>4712321.48950177</v>
      </c>
      <c r="F569">
        <v>476915.635582891</v>
      </c>
      <c r="G569">
        <v>1341151.5378758</v>
      </c>
    </row>
    <row r="570" spans="1:7">
      <c r="A570">
        <v>568</v>
      </c>
      <c r="B570">
        <v>10393998.9150275</v>
      </c>
      <c r="C570">
        <v>1729183.76186321</v>
      </c>
      <c r="D570">
        <v>2134427.3677455</v>
      </c>
      <c r="E570">
        <v>4712321.48950177</v>
      </c>
      <c r="F570">
        <v>476915.069612631</v>
      </c>
      <c r="G570">
        <v>1341151.22630434</v>
      </c>
    </row>
    <row r="571" spans="1:7">
      <c r="A571">
        <v>569</v>
      </c>
      <c r="B571">
        <v>10393998.9150028</v>
      </c>
      <c r="C571">
        <v>1729191.45427857</v>
      </c>
      <c r="D571">
        <v>2134423.98007668</v>
      </c>
      <c r="E571">
        <v>4712321.48950177</v>
      </c>
      <c r="F571">
        <v>476912.066909465</v>
      </c>
      <c r="G571">
        <v>1341149.9242363</v>
      </c>
    </row>
    <row r="572" spans="1:7">
      <c r="A572">
        <v>570</v>
      </c>
      <c r="B572">
        <v>10393998.9149434</v>
      </c>
      <c r="C572">
        <v>1729189.51652807</v>
      </c>
      <c r="D572">
        <v>2134424.39652868</v>
      </c>
      <c r="E572">
        <v>4712321.48950177</v>
      </c>
      <c r="F572">
        <v>476913.085111302</v>
      </c>
      <c r="G572">
        <v>1341150.42727356</v>
      </c>
    </row>
    <row r="573" spans="1:7">
      <c r="A573">
        <v>571</v>
      </c>
      <c r="B573">
        <v>10393998.915281</v>
      </c>
      <c r="C573">
        <v>1729187.39145219</v>
      </c>
      <c r="D573">
        <v>2134424.81848581</v>
      </c>
      <c r="E573">
        <v>4712321.48950177</v>
      </c>
      <c r="F573">
        <v>476914.321783276</v>
      </c>
      <c r="G573">
        <v>1341150.89405794</v>
      </c>
    </row>
    <row r="574" spans="1:7">
      <c r="A574">
        <v>572</v>
      </c>
      <c r="B574">
        <v>10393998.9147209</v>
      </c>
      <c r="C574">
        <v>1729190.4814102</v>
      </c>
      <c r="D574">
        <v>2134423.99434527</v>
      </c>
      <c r="E574">
        <v>4712321.48950177</v>
      </c>
      <c r="F574">
        <v>476912.66235265</v>
      </c>
      <c r="G574">
        <v>1341150.28711098</v>
      </c>
    </row>
    <row r="575" spans="1:7">
      <c r="A575">
        <v>573</v>
      </c>
      <c r="B575">
        <v>10393998.9152028</v>
      </c>
      <c r="C575">
        <v>1729190.7986605</v>
      </c>
      <c r="D575">
        <v>2134424.52544161</v>
      </c>
      <c r="E575">
        <v>4712321.48950177</v>
      </c>
      <c r="F575">
        <v>476912.009875406</v>
      </c>
      <c r="G575">
        <v>1341150.09172356</v>
      </c>
    </row>
    <row r="576" spans="1:7">
      <c r="A576">
        <v>574</v>
      </c>
      <c r="B576">
        <v>10393998.9148326</v>
      </c>
      <c r="C576">
        <v>1729187.94091068</v>
      </c>
      <c r="D576">
        <v>2134425.35830671</v>
      </c>
      <c r="E576">
        <v>4712321.48950177</v>
      </c>
      <c r="F576">
        <v>476913.522198293</v>
      </c>
      <c r="G576">
        <v>1341150.6039151</v>
      </c>
    </row>
    <row r="577" spans="1:7">
      <c r="A577">
        <v>575</v>
      </c>
      <c r="B577">
        <v>10393998.9151661</v>
      </c>
      <c r="C577">
        <v>1729182.63783891</v>
      </c>
      <c r="D577">
        <v>2134427.20235618</v>
      </c>
      <c r="E577">
        <v>4712321.48950177</v>
      </c>
      <c r="F577">
        <v>476915.946654859</v>
      </c>
      <c r="G577">
        <v>1341151.63881438</v>
      </c>
    </row>
    <row r="578" spans="1:7">
      <c r="A578">
        <v>576</v>
      </c>
      <c r="B578">
        <v>10393998.9148741</v>
      </c>
      <c r="C578">
        <v>1729188.83600251</v>
      </c>
      <c r="D578">
        <v>2134424.82362363</v>
      </c>
      <c r="E578">
        <v>4712321.48950177</v>
      </c>
      <c r="F578">
        <v>476913.241450507</v>
      </c>
      <c r="G578">
        <v>1341150.52429565</v>
      </c>
    </row>
    <row r="579" spans="1:7">
      <c r="A579">
        <v>577</v>
      </c>
      <c r="B579">
        <v>10393998.9150933</v>
      </c>
      <c r="C579">
        <v>1729205.52760103</v>
      </c>
      <c r="D579">
        <v>2134417.53505263</v>
      </c>
      <c r="E579">
        <v>4712321.48950177</v>
      </c>
      <c r="F579">
        <v>476906.640136635</v>
      </c>
      <c r="G579">
        <v>1341147.72280122</v>
      </c>
    </row>
    <row r="580" spans="1:7">
      <c r="A580">
        <v>578</v>
      </c>
      <c r="B580">
        <v>10393998.9148641</v>
      </c>
      <c r="C580">
        <v>1729190.30731214</v>
      </c>
      <c r="D580">
        <v>2134424.2729011</v>
      </c>
      <c r="E580">
        <v>4712321.48950177</v>
      </c>
      <c r="F580">
        <v>476912.578177158</v>
      </c>
      <c r="G580">
        <v>1341150.26697196</v>
      </c>
    </row>
    <row r="581" spans="1:7">
      <c r="A581">
        <v>579</v>
      </c>
      <c r="B581">
        <v>10393998.9147391</v>
      </c>
      <c r="C581">
        <v>1729192.98869887</v>
      </c>
      <c r="D581">
        <v>2134422.85720411</v>
      </c>
      <c r="E581">
        <v>4712321.48950177</v>
      </c>
      <c r="F581">
        <v>476911.698447125</v>
      </c>
      <c r="G581">
        <v>1341149.8808872</v>
      </c>
    </row>
    <row r="582" spans="1:7">
      <c r="A582">
        <v>580</v>
      </c>
      <c r="B582">
        <v>10393998.9148018</v>
      </c>
      <c r="C582">
        <v>1729193.15881251</v>
      </c>
      <c r="D582">
        <v>2134422.26428382</v>
      </c>
      <c r="E582">
        <v>4712321.48950177</v>
      </c>
      <c r="F582">
        <v>476911.982322482</v>
      </c>
      <c r="G582">
        <v>1341150.01988118</v>
      </c>
    </row>
    <row r="583" spans="1:7">
      <c r="A583">
        <v>581</v>
      </c>
      <c r="B583">
        <v>10393998.9146482</v>
      </c>
      <c r="C583">
        <v>1729190.06317478</v>
      </c>
      <c r="D583">
        <v>2134424.35376567</v>
      </c>
      <c r="E583">
        <v>4712321.48950177</v>
      </c>
      <c r="F583">
        <v>476912.68919632</v>
      </c>
      <c r="G583">
        <v>1341150.31900964</v>
      </c>
    </row>
    <row r="584" spans="1:7">
      <c r="A584">
        <v>582</v>
      </c>
      <c r="B584">
        <v>10393998.9146856</v>
      </c>
      <c r="C584">
        <v>1729183.80901976</v>
      </c>
      <c r="D584">
        <v>2134427.46781004</v>
      </c>
      <c r="E584">
        <v>4712321.48950177</v>
      </c>
      <c r="F584">
        <v>476914.896986734</v>
      </c>
      <c r="G584">
        <v>1341151.25136729</v>
      </c>
    </row>
    <row r="585" spans="1:7">
      <c r="A585">
        <v>583</v>
      </c>
      <c r="B585">
        <v>10393998.914612</v>
      </c>
      <c r="C585">
        <v>1729188.42711836</v>
      </c>
      <c r="D585">
        <v>2134425.10389975</v>
      </c>
      <c r="E585">
        <v>4712321.48950177</v>
      </c>
      <c r="F585">
        <v>476913.321783652</v>
      </c>
      <c r="G585">
        <v>1341150.57230847</v>
      </c>
    </row>
    <row r="586" spans="1:7">
      <c r="A586">
        <v>584</v>
      </c>
      <c r="B586">
        <v>10393998.9147498</v>
      </c>
      <c r="C586">
        <v>1729186.94053288</v>
      </c>
      <c r="D586">
        <v>2134425.47022763</v>
      </c>
      <c r="E586">
        <v>4712321.48950177</v>
      </c>
      <c r="F586">
        <v>476914.083855057</v>
      </c>
      <c r="G586">
        <v>1341150.93063244</v>
      </c>
    </row>
    <row r="587" spans="1:7">
      <c r="A587">
        <v>585</v>
      </c>
      <c r="B587">
        <v>10393998.9146922</v>
      </c>
      <c r="C587">
        <v>1729187.90984845</v>
      </c>
      <c r="D587">
        <v>2134425.33785992</v>
      </c>
      <c r="E587">
        <v>4712321.48950177</v>
      </c>
      <c r="F587">
        <v>476913.500330968</v>
      </c>
      <c r="G587">
        <v>1341150.67715105</v>
      </c>
    </row>
    <row r="588" spans="1:7">
      <c r="A588">
        <v>586</v>
      </c>
      <c r="B588">
        <v>10393998.9146666</v>
      </c>
      <c r="C588">
        <v>1729186.96644321</v>
      </c>
      <c r="D588">
        <v>2134425.6398642</v>
      </c>
      <c r="E588">
        <v>4712321.48950177</v>
      </c>
      <c r="F588">
        <v>476913.962797159</v>
      </c>
      <c r="G588">
        <v>1341150.85606027</v>
      </c>
    </row>
    <row r="589" spans="1:7">
      <c r="A589">
        <v>587</v>
      </c>
      <c r="B589">
        <v>10393998.9147135</v>
      </c>
      <c r="C589">
        <v>1729188.20798878</v>
      </c>
      <c r="D589">
        <v>2134425.10213636</v>
      </c>
      <c r="E589">
        <v>4712321.48950177</v>
      </c>
      <c r="F589">
        <v>476913.493075398</v>
      </c>
      <c r="G589">
        <v>1341150.62201123</v>
      </c>
    </row>
    <row r="590" spans="1:7">
      <c r="A590">
        <v>588</v>
      </c>
      <c r="B590">
        <v>10393998.9146498</v>
      </c>
      <c r="C590">
        <v>1729189.00790247</v>
      </c>
      <c r="D590">
        <v>2134424.53395538</v>
      </c>
      <c r="E590">
        <v>4712321.48950177</v>
      </c>
      <c r="F590">
        <v>476913.318633708</v>
      </c>
      <c r="G590">
        <v>1341150.56465651</v>
      </c>
    </row>
    <row r="591" spans="1:7">
      <c r="A591">
        <v>589</v>
      </c>
      <c r="B591">
        <v>10393998.9145974</v>
      </c>
      <c r="C591">
        <v>1729189.93177527</v>
      </c>
      <c r="D591">
        <v>2134424.52559688</v>
      </c>
      <c r="E591">
        <v>4712321.48950177</v>
      </c>
      <c r="F591">
        <v>476912.678187944</v>
      </c>
      <c r="G591">
        <v>1341150.28953558</v>
      </c>
    </row>
    <row r="592" spans="1:7">
      <c r="A592">
        <v>590</v>
      </c>
      <c r="B592">
        <v>10393998.9145875</v>
      </c>
      <c r="C592">
        <v>1729187.26494489</v>
      </c>
      <c r="D592">
        <v>2134425.66626244</v>
      </c>
      <c r="E592">
        <v>4712321.48950177</v>
      </c>
      <c r="F592">
        <v>476913.767385212</v>
      </c>
      <c r="G592">
        <v>1341150.72649321</v>
      </c>
    </row>
    <row r="593" spans="1:7">
      <c r="A593">
        <v>591</v>
      </c>
      <c r="B593">
        <v>10393998.914599</v>
      </c>
      <c r="C593">
        <v>1729185.00997098</v>
      </c>
      <c r="D593">
        <v>2134426.72198968</v>
      </c>
      <c r="E593">
        <v>4712321.48950177</v>
      </c>
      <c r="F593">
        <v>476914.597646579</v>
      </c>
      <c r="G593">
        <v>1341151.09549001</v>
      </c>
    </row>
    <row r="594" spans="1:7">
      <c r="A594">
        <v>592</v>
      </c>
      <c r="B594">
        <v>10393998.9145724</v>
      </c>
      <c r="C594">
        <v>1729192.8422209</v>
      </c>
      <c r="D594">
        <v>2134423.56101242</v>
      </c>
      <c r="E594">
        <v>4712321.48950177</v>
      </c>
      <c r="F594">
        <v>476911.310815714</v>
      </c>
      <c r="G594">
        <v>1341149.71102156</v>
      </c>
    </row>
    <row r="595" spans="1:7">
      <c r="A595">
        <v>593</v>
      </c>
      <c r="B595">
        <v>10393998.9145786</v>
      </c>
      <c r="C595">
        <v>1729190.93828544</v>
      </c>
      <c r="D595">
        <v>2134424.53497304</v>
      </c>
      <c r="E595">
        <v>4712321.48950177</v>
      </c>
      <c r="F595">
        <v>476911.973248939</v>
      </c>
      <c r="G595">
        <v>1341149.9785694</v>
      </c>
    </row>
    <row r="596" spans="1:7">
      <c r="A596">
        <v>594</v>
      </c>
      <c r="B596">
        <v>10393998.9147387</v>
      </c>
      <c r="C596">
        <v>1729192.71502886</v>
      </c>
      <c r="D596">
        <v>2134423.8777273</v>
      </c>
      <c r="E596">
        <v>4712321.48950177</v>
      </c>
      <c r="F596">
        <v>476911.182448525</v>
      </c>
      <c r="G596">
        <v>1341149.65003226</v>
      </c>
    </row>
    <row r="597" spans="1:7">
      <c r="A597">
        <v>595</v>
      </c>
      <c r="B597">
        <v>10393998.9146801</v>
      </c>
      <c r="C597">
        <v>1729194.93513002</v>
      </c>
      <c r="D597">
        <v>2134422.59881574</v>
      </c>
      <c r="E597">
        <v>4712321.48950177</v>
      </c>
      <c r="F597">
        <v>476910.493077605</v>
      </c>
      <c r="G597">
        <v>1341149.39815497</v>
      </c>
    </row>
    <row r="598" spans="1:7">
      <c r="A598">
        <v>596</v>
      </c>
      <c r="B598">
        <v>10393998.9145818</v>
      </c>
      <c r="C598">
        <v>1729190.47150786</v>
      </c>
      <c r="D598">
        <v>2134424.78886626</v>
      </c>
      <c r="E598">
        <v>4712321.48950177</v>
      </c>
      <c r="F598">
        <v>476912.132198209</v>
      </c>
      <c r="G598">
        <v>1341150.03250766</v>
      </c>
    </row>
    <row r="599" spans="1:7">
      <c r="A599">
        <v>597</v>
      </c>
      <c r="B599">
        <v>10393998.91463</v>
      </c>
      <c r="C599">
        <v>1729193.77075234</v>
      </c>
      <c r="D599">
        <v>2134423.11823033</v>
      </c>
      <c r="E599">
        <v>4712321.48950177</v>
      </c>
      <c r="F599">
        <v>476910.953500196</v>
      </c>
      <c r="G599">
        <v>1341149.58264533</v>
      </c>
    </row>
    <row r="600" spans="1:7">
      <c r="A600">
        <v>598</v>
      </c>
      <c r="B600">
        <v>10393998.9146453</v>
      </c>
      <c r="C600">
        <v>1729190.66411982</v>
      </c>
      <c r="D600">
        <v>2134424.94579397</v>
      </c>
      <c r="E600">
        <v>4712321.48950177</v>
      </c>
      <c r="F600">
        <v>476911.892551918</v>
      </c>
      <c r="G600">
        <v>1341149.92267785</v>
      </c>
    </row>
    <row r="601" spans="1:7">
      <c r="A601">
        <v>599</v>
      </c>
      <c r="B601">
        <v>10393998.9145507</v>
      </c>
      <c r="C601">
        <v>1729193.80695593</v>
      </c>
      <c r="D601">
        <v>2134422.91016407</v>
      </c>
      <c r="E601">
        <v>4712321.48950177</v>
      </c>
      <c r="F601">
        <v>476911.085280394</v>
      </c>
      <c r="G601">
        <v>1341149.62264854</v>
      </c>
    </row>
    <row r="602" spans="1:7">
      <c r="A602">
        <v>600</v>
      </c>
      <c r="B602">
        <v>10393998.9145731</v>
      </c>
      <c r="C602">
        <v>1729196.32415243</v>
      </c>
      <c r="D602">
        <v>2134421.58574554</v>
      </c>
      <c r="E602">
        <v>4712321.48950177</v>
      </c>
      <c r="F602">
        <v>476910.24913631</v>
      </c>
      <c r="G602">
        <v>1341149.26603703</v>
      </c>
    </row>
    <row r="603" spans="1:7">
      <c r="A603">
        <v>601</v>
      </c>
      <c r="B603">
        <v>10393998.9145559</v>
      </c>
      <c r="C603">
        <v>1729193.14855396</v>
      </c>
      <c r="D603">
        <v>2134423.11118156</v>
      </c>
      <c r="E603">
        <v>4712321.48950177</v>
      </c>
      <c r="F603">
        <v>476911.40247193</v>
      </c>
      <c r="G603">
        <v>1341149.76284664</v>
      </c>
    </row>
    <row r="604" spans="1:7">
      <c r="A604">
        <v>602</v>
      </c>
      <c r="B604">
        <v>10393998.9146208</v>
      </c>
      <c r="C604">
        <v>1729192.56128558</v>
      </c>
      <c r="D604">
        <v>2134423.32260361</v>
      </c>
      <c r="E604">
        <v>4712321.48950177</v>
      </c>
      <c r="F604">
        <v>476911.652279206</v>
      </c>
      <c r="G604">
        <v>1341149.88895065</v>
      </c>
    </row>
    <row r="605" spans="1:7">
      <c r="A605">
        <v>603</v>
      </c>
      <c r="B605">
        <v>10393998.9145202</v>
      </c>
      <c r="C605">
        <v>1729190.71151238</v>
      </c>
      <c r="D605">
        <v>2134424.45524424</v>
      </c>
      <c r="E605">
        <v>4712321.48950177</v>
      </c>
      <c r="F605">
        <v>476912.177187613</v>
      </c>
      <c r="G605">
        <v>1341150.08107416</v>
      </c>
    </row>
    <row r="606" spans="1:7">
      <c r="A606">
        <v>604</v>
      </c>
      <c r="B606">
        <v>10393998.9145406</v>
      </c>
      <c r="C606">
        <v>1729191.54317656</v>
      </c>
      <c r="D606">
        <v>2134424.10492781</v>
      </c>
      <c r="E606">
        <v>4712321.48950177</v>
      </c>
      <c r="F606">
        <v>476911.840752888</v>
      </c>
      <c r="G606">
        <v>1341149.93618157</v>
      </c>
    </row>
    <row r="607" spans="1:7">
      <c r="A607">
        <v>605</v>
      </c>
      <c r="B607">
        <v>10393998.9144965</v>
      </c>
      <c r="C607">
        <v>1729192.70352291</v>
      </c>
      <c r="D607">
        <v>2134423.54712574</v>
      </c>
      <c r="E607">
        <v>4712321.48950177</v>
      </c>
      <c r="F607">
        <v>476911.414307435</v>
      </c>
      <c r="G607">
        <v>1341149.76003868</v>
      </c>
    </row>
    <row r="608" spans="1:7">
      <c r="A608">
        <v>606</v>
      </c>
      <c r="B608">
        <v>10393998.914484</v>
      </c>
      <c r="C608">
        <v>1729192.62107138</v>
      </c>
      <c r="D608">
        <v>2134423.50854737</v>
      </c>
      <c r="E608">
        <v>4712321.48950177</v>
      </c>
      <c r="F608">
        <v>476911.50068799</v>
      </c>
      <c r="G608">
        <v>1341149.79467551</v>
      </c>
    </row>
    <row r="609" spans="1:7">
      <c r="A609">
        <v>607</v>
      </c>
      <c r="B609">
        <v>10393998.9144647</v>
      </c>
      <c r="C609">
        <v>1729192.7340073</v>
      </c>
      <c r="D609">
        <v>2134423.30542914</v>
      </c>
      <c r="E609">
        <v>4712321.48950177</v>
      </c>
      <c r="F609">
        <v>476911.58434731</v>
      </c>
      <c r="G609">
        <v>1341149.80117922</v>
      </c>
    </row>
    <row r="610" spans="1:7">
      <c r="A610">
        <v>608</v>
      </c>
      <c r="B610">
        <v>10393998.9144862</v>
      </c>
      <c r="C610">
        <v>1729193.01751138</v>
      </c>
      <c r="D610">
        <v>2134423.1511207</v>
      </c>
      <c r="E610">
        <v>4712321.48950177</v>
      </c>
      <c r="F610">
        <v>476911.506376374</v>
      </c>
      <c r="G610">
        <v>1341149.74997596</v>
      </c>
    </row>
    <row r="611" spans="1:7">
      <c r="A611">
        <v>609</v>
      </c>
      <c r="B611">
        <v>10393998.9144888</v>
      </c>
      <c r="C611">
        <v>1729190.16478118</v>
      </c>
      <c r="D611">
        <v>2134424.36598999</v>
      </c>
      <c r="E611">
        <v>4712321.48950177</v>
      </c>
      <c r="F611">
        <v>476912.655445434</v>
      </c>
      <c r="G611">
        <v>1341150.23877039</v>
      </c>
    </row>
    <row r="612" spans="1:7">
      <c r="A612">
        <v>610</v>
      </c>
      <c r="B612">
        <v>10393998.9144939</v>
      </c>
      <c r="C612">
        <v>1729192.07446555</v>
      </c>
      <c r="D612">
        <v>2134423.58188859</v>
      </c>
      <c r="E612">
        <v>4712321.48950177</v>
      </c>
      <c r="F612">
        <v>476911.856894969</v>
      </c>
      <c r="G612">
        <v>1341149.91174299</v>
      </c>
    </row>
    <row r="613" spans="1:7">
      <c r="A613">
        <v>611</v>
      </c>
      <c r="B613">
        <v>10393998.9144779</v>
      </c>
      <c r="C613">
        <v>1729192.81558004</v>
      </c>
      <c r="D613">
        <v>2134423.19939765</v>
      </c>
      <c r="E613">
        <v>4712321.48950177</v>
      </c>
      <c r="F613">
        <v>476911.590456404</v>
      </c>
      <c r="G613">
        <v>1341149.81954199</v>
      </c>
    </row>
    <row r="614" spans="1:7">
      <c r="A614">
        <v>612</v>
      </c>
      <c r="B614">
        <v>10393998.9144666</v>
      </c>
      <c r="C614">
        <v>1729193.77865762</v>
      </c>
      <c r="D614">
        <v>2134422.82541698</v>
      </c>
      <c r="E614">
        <v>4712321.48950177</v>
      </c>
      <c r="F614">
        <v>476911.194330041</v>
      </c>
      <c r="G614">
        <v>1341149.6265602</v>
      </c>
    </row>
    <row r="615" spans="1:7">
      <c r="A615">
        <v>613</v>
      </c>
      <c r="B615">
        <v>10393998.9144645</v>
      </c>
      <c r="C615">
        <v>1729191.47682411</v>
      </c>
      <c r="D615">
        <v>2134423.98944089</v>
      </c>
      <c r="E615">
        <v>4712321.48950177</v>
      </c>
      <c r="F615">
        <v>476911.993410496</v>
      </c>
      <c r="G615">
        <v>1341149.96528721</v>
      </c>
    </row>
    <row r="616" spans="1:7">
      <c r="A616">
        <v>614</v>
      </c>
      <c r="B616">
        <v>10393998.9144501</v>
      </c>
      <c r="C616">
        <v>1729190.00849019</v>
      </c>
      <c r="D616">
        <v>2134424.59412864</v>
      </c>
      <c r="E616">
        <v>4712321.48950177</v>
      </c>
      <c r="F616">
        <v>476912.607378785</v>
      </c>
      <c r="G616">
        <v>1341150.21495076</v>
      </c>
    </row>
    <row r="617" spans="1:7">
      <c r="A617">
        <v>615</v>
      </c>
      <c r="B617">
        <v>10393998.9144437</v>
      </c>
      <c r="C617">
        <v>1729189.79516963</v>
      </c>
      <c r="D617">
        <v>2134424.9293469</v>
      </c>
      <c r="E617">
        <v>4712321.48950177</v>
      </c>
      <c r="F617">
        <v>476912.530314844</v>
      </c>
      <c r="G617">
        <v>1341150.17011061</v>
      </c>
    </row>
    <row r="618" spans="1:7">
      <c r="A618">
        <v>616</v>
      </c>
      <c r="B618">
        <v>10393998.914432</v>
      </c>
      <c r="C618">
        <v>1729189.21644649</v>
      </c>
      <c r="D618">
        <v>2134425.23825525</v>
      </c>
      <c r="E618">
        <v>4712321.48950177</v>
      </c>
      <c r="F618">
        <v>476912.725037554</v>
      </c>
      <c r="G618">
        <v>1341150.2451909</v>
      </c>
    </row>
    <row r="619" spans="1:7">
      <c r="A619">
        <v>617</v>
      </c>
      <c r="B619">
        <v>10393998.9144175</v>
      </c>
      <c r="C619">
        <v>1729188.13809165</v>
      </c>
      <c r="D619">
        <v>2134425.65222679</v>
      </c>
      <c r="E619">
        <v>4712321.48950177</v>
      </c>
      <c r="F619">
        <v>476913.182515725</v>
      </c>
      <c r="G619">
        <v>1341150.45208158</v>
      </c>
    </row>
    <row r="620" spans="1:7">
      <c r="A620">
        <v>618</v>
      </c>
      <c r="B620">
        <v>10393998.9144491</v>
      </c>
      <c r="C620">
        <v>1729187.74971996</v>
      </c>
      <c r="D620">
        <v>2134425.86491248</v>
      </c>
      <c r="E620">
        <v>4712321.48950177</v>
      </c>
      <c r="F620">
        <v>476913.304361665</v>
      </c>
      <c r="G620">
        <v>1341150.50595321</v>
      </c>
    </row>
    <row r="621" spans="1:7">
      <c r="A621">
        <v>619</v>
      </c>
      <c r="B621">
        <v>10393998.9144359</v>
      </c>
      <c r="C621">
        <v>1729189.24679714</v>
      </c>
      <c r="D621">
        <v>2134425.08819135</v>
      </c>
      <c r="E621">
        <v>4712321.48950177</v>
      </c>
      <c r="F621">
        <v>476912.790116935</v>
      </c>
      <c r="G621">
        <v>1341150.29982874</v>
      </c>
    </row>
    <row r="622" spans="1:7">
      <c r="A622">
        <v>620</v>
      </c>
      <c r="B622">
        <v>10393998.9144299</v>
      </c>
      <c r="C622">
        <v>1729189.28728654</v>
      </c>
      <c r="D622">
        <v>2134425.02786671</v>
      </c>
      <c r="E622">
        <v>4712321.48950177</v>
      </c>
      <c r="F622">
        <v>476912.806568371</v>
      </c>
      <c r="G622">
        <v>1341150.3032065</v>
      </c>
    </row>
    <row r="623" spans="1:7">
      <c r="A623">
        <v>621</v>
      </c>
      <c r="B623">
        <v>10393998.9144217</v>
      </c>
      <c r="C623">
        <v>1729187.4486513</v>
      </c>
      <c r="D623">
        <v>2134426.05813369</v>
      </c>
      <c r="E623">
        <v>4712321.48950177</v>
      </c>
      <c r="F623">
        <v>476913.376603496</v>
      </c>
      <c r="G623">
        <v>1341150.54153145</v>
      </c>
    </row>
    <row r="624" spans="1:7">
      <c r="A624">
        <v>622</v>
      </c>
      <c r="B624">
        <v>10393998.9144422</v>
      </c>
      <c r="C624">
        <v>1729188.72031094</v>
      </c>
      <c r="D624">
        <v>2134425.42458249</v>
      </c>
      <c r="E624">
        <v>4712321.48950177</v>
      </c>
      <c r="F624">
        <v>476912.935246602</v>
      </c>
      <c r="G624">
        <v>1341150.3448004</v>
      </c>
    </row>
    <row r="625" spans="1:7">
      <c r="A625">
        <v>623</v>
      </c>
      <c r="B625">
        <v>10393998.9144045</v>
      </c>
      <c r="C625">
        <v>1729190.46465019</v>
      </c>
      <c r="D625">
        <v>2134424.42582914</v>
      </c>
      <c r="E625">
        <v>4712321.48950177</v>
      </c>
      <c r="F625">
        <v>476912.408605109</v>
      </c>
      <c r="G625">
        <v>1341150.12581827</v>
      </c>
    </row>
    <row r="626" spans="1:7">
      <c r="A626">
        <v>624</v>
      </c>
      <c r="B626">
        <v>10393998.9144184</v>
      </c>
      <c r="C626">
        <v>1729191.75879933</v>
      </c>
      <c r="D626">
        <v>2134423.85046294</v>
      </c>
      <c r="E626">
        <v>4712321.48950177</v>
      </c>
      <c r="F626">
        <v>476911.903904103</v>
      </c>
      <c r="G626">
        <v>1341149.9117503</v>
      </c>
    </row>
    <row r="627" spans="1:7">
      <c r="A627">
        <v>625</v>
      </c>
      <c r="B627">
        <v>10393998.9144239</v>
      </c>
      <c r="C627">
        <v>1729189.81507697</v>
      </c>
      <c r="D627">
        <v>2134424.73086917</v>
      </c>
      <c r="E627">
        <v>4712321.48950177</v>
      </c>
      <c r="F627">
        <v>476912.658093907</v>
      </c>
      <c r="G627">
        <v>1341150.22088206</v>
      </c>
    </row>
    <row r="628" spans="1:7">
      <c r="A628">
        <v>626</v>
      </c>
      <c r="B628">
        <v>10393998.9144208</v>
      </c>
      <c r="C628">
        <v>1729191.22066974</v>
      </c>
      <c r="D628">
        <v>2134424.16662432</v>
      </c>
      <c r="E628">
        <v>4712321.48950177</v>
      </c>
      <c r="F628">
        <v>476912.055149437</v>
      </c>
      <c r="G628">
        <v>1341149.98247549</v>
      </c>
    </row>
    <row r="629" spans="1:7">
      <c r="A629">
        <v>627</v>
      </c>
      <c r="B629">
        <v>10393998.9143903</v>
      </c>
      <c r="C629">
        <v>1729187.65076157</v>
      </c>
      <c r="D629">
        <v>2134425.68491875</v>
      </c>
      <c r="E629">
        <v>4712321.48950177</v>
      </c>
      <c r="F629">
        <v>476913.511935544</v>
      </c>
      <c r="G629">
        <v>1341150.57727263</v>
      </c>
    </row>
    <row r="630" spans="1:7">
      <c r="A630">
        <v>628</v>
      </c>
      <c r="B630">
        <v>10393998.9143962</v>
      </c>
      <c r="C630">
        <v>1729187.61495285</v>
      </c>
      <c r="D630">
        <v>2134425.78366662</v>
      </c>
      <c r="E630">
        <v>4712321.48950177</v>
      </c>
      <c r="F630">
        <v>476913.462502127</v>
      </c>
      <c r="G630">
        <v>1341150.5637728</v>
      </c>
    </row>
    <row r="631" spans="1:7">
      <c r="A631">
        <v>629</v>
      </c>
      <c r="B631">
        <v>10393998.9143699</v>
      </c>
      <c r="C631">
        <v>1729186.84298325</v>
      </c>
      <c r="D631">
        <v>2134426.07401745</v>
      </c>
      <c r="E631">
        <v>4712321.48950177</v>
      </c>
      <c r="F631">
        <v>476913.787262777</v>
      </c>
      <c r="G631">
        <v>1341150.72060465</v>
      </c>
    </row>
    <row r="632" spans="1:7">
      <c r="A632">
        <v>630</v>
      </c>
      <c r="B632">
        <v>10393998.9143829</v>
      </c>
      <c r="C632">
        <v>1729186.2237653</v>
      </c>
      <c r="D632">
        <v>2134426.36215287</v>
      </c>
      <c r="E632">
        <v>4712321.48950177</v>
      </c>
      <c r="F632">
        <v>476914.011590361</v>
      </c>
      <c r="G632">
        <v>1341150.82737262</v>
      </c>
    </row>
    <row r="633" spans="1:7">
      <c r="A633">
        <v>631</v>
      </c>
      <c r="B633">
        <v>10393998.9144025</v>
      </c>
      <c r="C633">
        <v>1729184.25311866</v>
      </c>
      <c r="D633">
        <v>2134427.14259875</v>
      </c>
      <c r="E633">
        <v>4712321.48950177</v>
      </c>
      <c r="F633">
        <v>476914.880329819</v>
      </c>
      <c r="G633">
        <v>1341151.1488535</v>
      </c>
    </row>
    <row r="634" spans="1:7">
      <c r="A634">
        <v>632</v>
      </c>
      <c r="B634">
        <v>10393998.9143884</v>
      </c>
      <c r="C634">
        <v>1729185.96649211</v>
      </c>
      <c r="D634">
        <v>2134426.48869702</v>
      </c>
      <c r="E634">
        <v>4712321.48950177</v>
      </c>
      <c r="F634">
        <v>476914.104355941</v>
      </c>
      <c r="G634">
        <v>1341150.86534155</v>
      </c>
    </row>
    <row r="635" spans="1:7">
      <c r="A635">
        <v>633</v>
      </c>
      <c r="B635">
        <v>10393998.914395</v>
      </c>
      <c r="C635">
        <v>1729188.85509014</v>
      </c>
      <c r="D635">
        <v>2134425.29767958</v>
      </c>
      <c r="E635">
        <v>4712321.48950177</v>
      </c>
      <c r="F635">
        <v>476912.912204929</v>
      </c>
      <c r="G635">
        <v>1341150.35991854</v>
      </c>
    </row>
    <row r="636" spans="1:7">
      <c r="A636">
        <v>634</v>
      </c>
      <c r="B636">
        <v>10393998.9143791</v>
      </c>
      <c r="C636">
        <v>1729187.28882687</v>
      </c>
      <c r="D636">
        <v>2134425.96945763</v>
      </c>
      <c r="E636">
        <v>4712321.48950177</v>
      </c>
      <c r="F636">
        <v>476913.548681494</v>
      </c>
      <c r="G636">
        <v>1341150.61791136</v>
      </c>
    </row>
    <row r="637" spans="1:7">
      <c r="A637">
        <v>635</v>
      </c>
      <c r="B637">
        <v>10393998.9143614</v>
      </c>
      <c r="C637">
        <v>1729188.88041462</v>
      </c>
      <c r="D637">
        <v>2134424.98092556</v>
      </c>
      <c r="E637">
        <v>4712321.48950177</v>
      </c>
      <c r="F637">
        <v>476913.109731066</v>
      </c>
      <c r="G637">
        <v>1341150.45378834</v>
      </c>
    </row>
    <row r="638" spans="1:7">
      <c r="A638">
        <v>636</v>
      </c>
      <c r="B638">
        <v>10393998.9143804</v>
      </c>
      <c r="C638">
        <v>1729189.11784687</v>
      </c>
      <c r="D638">
        <v>2134424.8388328</v>
      </c>
      <c r="E638">
        <v>4712321.48950177</v>
      </c>
      <c r="F638">
        <v>476913.040461117</v>
      </c>
      <c r="G638">
        <v>1341150.42773786</v>
      </c>
    </row>
    <row r="639" spans="1:7">
      <c r="A639">
        <v>637</v>
      </c>
      <c r="B639">
        <v>10393998.9143635</v>
      </c>
      <c r="C639">
        <v>1729189.61497067</v>
      </c>
      <c r="D639">
        <v>2134424.50044238</v>
      </c>
      <c r="E639">
        <v>4712321.48950177</v>
      </c>
      <c r="F639">
        <v>476912.920217727</v>
      </c>
      <c r="G639">
        <v>1341150.38923099</v>
      </c>
    </row>
    <row r="640" spans="1:7">
      <c r="A640">
        <v>638</v>
      </c>
      <c r="B640">
        <v>10393998.9143685</v>
      </c>
      <c r="C640">
        <v>1729189.50277524</v>
      </c>
      <c r="D640">
        <v>2134424.70345733</v>
      </c>
      <c r="E640">
        <v>4712321.48950177</v>
      </c>
      <c r="F640">
        <v>476912.873193806</v>
      </c>
      <c r="G640">
        <v>1341150.34544036</v>
      </c>
    </row>
    <row r="641" spans="1:7">
      <c r="A641">
        <v>639</v>
      </c>
      <c r="B641">
        <v>10393998.9143514</v>
      </c>
      <c r="C641">
        <v>1729188.61986794</v>
      </c>
      <c r="D641">
        <v>2134425.18084833</v>
      </c>
      <c r="E641">
        <v>4712321.48950177</v>
      </c>
      <c r="F641">
        <v>476913.153928089</v>
      </c>
      <c r="G641">
        <v>1341150.47020523</v>
      </c>
    </row>
    <row r="642" spans="1:7">
      <c r="A642">
        <v>640</v>
      </c>
      <c r="B642">
        <v>10393998.9143569</v>
      </c>
      <c r="C642">
        <v>1729187.92198622</v>
      </c>
      <c r="D642">
        <v>2134425.49118664</v>
      </c>
      <c r="E642">
        <v>4712321.48950177</v>
      </c>
      <c r="F642">
        <v>476913.423778265</v>
      </c>
      <c r="G642">
        <v>1341150.58790398</v>
      </c>
    </row>
    <row r="643" spans="1:7">
      <c r="A643">
        <v>641</v>
      </c>
      <c r="B643">
        <v>10393998.9143934</v>
      </c>
      <c r="C643">
        <v>1729187.61075802</v>
      </c>
      <c r="D643">
        <v>2134425.62258985</v>
      </c>
      <c r="E643">
        <v>4712321.48950177</v>
      </c>
      <c r="F643">
        <v>476913.561769468</v>
      </c>
      <c r="G643">
        <v>1341150.62977431</v>
      </c>
    </row>
    <row r="644" spans="1:7">
      <c r="A644">
        <v>642</v>
      </c>
      <c r="B644">
        <v>10393998.914369</v>
      </c>
      <c r="C644">
        <v>1729189.59734921</v>
      </c>
      <c r="D644">
        <v>2134424.65893765</v>
      </c>
      <c r="E644">
        <v>4712321.48950177</v>
      </c>
      <c r="F644">
        <v>476912.826439274</v>
      </c>
      <c r="G644">
        <v>1341150.34214109</v>
      </c>
    </row>
    <row r="645" spans="1:7">
      <c r="A645">
        <v>643</v>
      </c>
      <c r="B645">
        <v>10393998.9143626</v>
      </c>
      <c r="C645">
        <v>1729189.34170632</v>
      </c>
      <c r="D645">
        <v>2134424.67832044</v>
      </c>
      <c r="E645">
        <v>4712321.48950177</v>
      </c>
      <c r="F645">
        <v>476912.998968672</v>
      </c>
      <c r="G645">
        <v>1341150.40586542</v>
      </c>
    </row>
    <row r="646" spans="1:7">
      <c r="A646">
        <v>644</v>
      </c>
      <c r="B646">
        <v>10393998.9143533</v>
      </c>
      <c r="C646">
        <v>1729187.25892121</v>
      </c>
      <c r="D646">
        <v>2134425.84645963</v>
      </c>
      <c r="E646">
        <v>4712321.48950177</v>
      </c>
      <c r="F646">
        <v>476913.644540462</v>
      </c>
      <c r="G646">
        <v>1341150.67493019</v>
      </c>
    </row>
    <row r="647" spans="1:7">
      <c r="A647">
        <v>645</v>
      </c>
      <c r="B647">
        <v>10393998.9143797</v>
      </c>
      <c r="C647">
        <v>1729188.44053654</v>
      </c>
      <c r="D647">
        <v>2134425.46010474</v>
      </c>
      <c r="E647">
        <v>4712321.48950177</v>
      </c>
      <c r="F647">
        <v>476913.080294229</v>
      </c>
      <c r="G647">
        <v>1341150.44394242</v>
      </c>
    </row>
    <row r="648" spans="1:7">
      <c r="A648">
        <v>646</v>
      </c>
      <c r="B648">
        <v>10393998.914353</v>
      </c>
      <c r="C648">
        <v>1729189.67594484</v>
      </c>
      <c r="D648">
        <v>2134424.69064321</v>
      </c>
      <c r="E648">
        <v>4712321.48950177</v>
      </c>
      <c r="F648">
        <v>476912.759521592</v>
      </c>
      <c r="G648">
        <v>1341150.29874164</v>
      </c>
    </row>
    <row r="649" spans="1:7">
      <c r="A649">
        <v>647</v>
      </c>
      <c r="B649">
        <v>10393998.9143839</v>
      </c>
      <c r="C649">
        <v>1729188.89291671</v>
      </c>
      <c r="D649">
        <v>2134425.11846433</v>
      </c>
      <c r="E649">
        <v>4712321.48950177</v>
      </c>
      <c r="F649">
        <v>476913.001326275</v>
      </c>
      <c r="G649">
        <v>1341150.41217484</v>
      </c>
    </row>
    <row r="650" spans="1:7">
      <c r="A650">
        <v>648</v>
      </c>
      <c r="B650">
        <v>10393998.9143468</v>
      </c>
      <c r="C650">
        <v>1729189.95831193</v>
      </c>
      <c r="D650">
        <v>2134424.57843588</v>
      </c>
      <c r="E650">
        <v>4712321.48950177</v>
      </c>
      <c r="F650">
        <v>476912.631822383</v>
      </c>
      <c r="G650">
        <v>1341150.25627488</v>
      </c>
    </row>
    <row r="651" spans="1:7">
      <c r="A651">
        <v>649</v>
      </c>
      <c r="B651">
        <v>10393998.9143487</v>
      </c>
      <c r="C651">
        <v>1729190.2653758</v>
      </c>
      <c r="D651">
        <v>2134424.49132615</v>
      </c>
      <c r="E651">
        <v>4712321.48950177</v>
      </c>
      <c r="F651">
        <v>476912.471427828</v>
      </c>
      <c r="G651">
        <v>1341150.19671719</v>
      </c>
    </row>
    <row r="652" spans="1:7">
      <c r="A652">
        <v>650</v>
      </c>
      <c r="B652">
        <v>10393998.9143424</v>
      </c>
      <c r="C652">
        <v>1729188.89474736</v>
      </c>
      <c r="D652">
        <v>2134425.04538303</v>
      </c>
      <c r="E652">
        <v>4712321.48950177</v>
      </c>
      <c r="F652">
        <v>476913.060103874</v>
      </c>
      <c r="G652">
        <v>1341150.4246064</v>
      </c>
    </row>
    <row r="653" spans="1:7">
      <c r="A653">
        <v>651</v>
      </c>
      <c r="B653">
        <v>10393998.9143433</v>
      </c>
      <c r="C653">
        <v>1729188.94113752</v>
      </c>
      <c r="D653">
        <v>2134425.04789814</v>
      </c>
      <c r="E653">
        <v>4712321.48950177</v>
      </c>
      <c r="F653">
        <v>476913.020366226</v>
      </c>
      <c r="G653">
        <v>1341150.41543965</v>
      </c>
    </row>
    <row r="654" spans="1:7">
      <c r="A654">
        <v>652</v>
      </c>
      <c r="B654">
        <v>10393998.9143421</v>
      </c>
      <c r="C654">
        <v>1729189.93252578</v>
      </c>
      <c r="D654">
        <v>2134424.60415851</v>
      </c>
      <c r="E654">
        <v>4712321.48950177</v>
      </c>
      <c r="F654">
        <v>476912.646553366</v>
      </c>
      <c r="G654">
        <v>1341150.2416027</v>
      </c>
    </row>
    <row r="655" spans="1:7">
      <c r="A655">
        <v>653</v>
      </c>
      <c r="B655">
        <v>10393998.9143456</v>
      </c>
      <c r="C655">
        <v>1729190.11486768</v>
      </c>
      <c r="D655">
        <v>2134424.53030047</v>
      </c>
      <c r="E655">
        <v>4712321.48950177</v>
      </c>
      <c r="F655">
        <v>476912.57168461</v>
      </c>
      <c r="G655">
        <v>1341150.20799106</v>
      </c>
    </row>
    <row r="656" spans="1:7">
      <c r="A656">
        <v>654</v>
      </c>
      <c r="B656">
        <v>10393998.9143471</v>
      </c>
      <c r="C656">
        <v>1729188.6125896</v>
      </c>
      <c r="D656">
        <v>2134425.17494417</v>
      </c>
      <c r="E656">
        <v>4712321.48950177</v>
      </c>
      <c r="F656">
        <v>476913.169106596</v>
      </c>
      <c r="G656">
        <v>1341150.46820494</v>
      </c>
    </row>
    <row r="657" spans="1:7">
      <c r="A657">
        <v>655</v>
      </c>
      <c r="B657">
        <v>10393998.9143492</v>
      </c>
      <c r="C657">
        <v>1729189.60451198</v>
      </c>
      <c r="D657">
        <v>2134424.81294936</v>
      </c>
      <c r="E657">
        <v>4712321.48950177</v>
      </c>
      <c r="F657">
        <v>476912.734348908</v>
      </c>
      <c r="G657">
        <v>1341150.27303721</v>
      </c>
    </row>
    <row r="658" spans="1:7">
      <c r="A658">
        <v>656</v>
      </c>
      <c r="B658">
        <v>10393998.9143312</v>
      </c>
      <c r="C658">
        <v>1729189.43558725</v>
      </c>
      <c r="D658">
        <v>2134424.89472099</v>
      </c>
      <c r="E658">
        <v>4712321.48950177</v>
      </c>
      <c r="F658">
        <v>476912.795557341</v>
      </c>
      <c r="G658">
        <v>1341150.29896388</v>
      </c>
    </row>
    <row r="659" spans="1:7">
      <c r="A659">
        <v>657</v>
      </c>
      <c r="B659">
        <v>10393998.9143344</v>
      </c>
      <c r="C659">
        <v>1729189.185956</v>
      </c>
      <c r="D659">
        <v>2134424.99964956</v>
      </c>
      <c r="E659">
        <v>4712321.48950177</v>
      </c>
      <c r="F659">
        <v>476912.89411865</v>
      </c>
      <c r="G659">
        <v>1341150.34510844</v>
      </c>
    </row>
    <row r="660" spans="1:7">
      <c r="A660">
        <v>658</v>
      </c>
      <c r="B660">
        <v>10393998.9143412</v>
      </c>
      <c r="C660">
        <v>1729189.75111506</v>
      </c>
      <c r="D660">
        <v>2134424.72076573</v>
      </c>
      <c r="E660">
        <v>4712321.48950177</v>
      </c>
      <c r="F660">
        <v>476912.699238018</v>
      </c>
      <c r="G660">
        <v>1341150.2537206</v>
      </c>
    </row>
    <row r="661" spans="1:7">
      <c r="A661">
        <v>659</v>
      </c>
      <c r="B661">
        <v>10393998.9143358</v>
      </c>
      <c r="C661">
        <v>1729189.16031632</v>
      </c>
      <c r="D661">
        <v>2134425.01029825</v>
      </c>
      <c r="E661">
        <v>4712321.48950177</v>
      </c>
      <c r="F661">
        <v>476912.910545548</v>
      </c>
      <c r="G661">
        <v>1341150.34367392</v>
      </c>
    </row>
    <row r="662" spans="1:7">
      <c r="A662">
        <v>660</v>
      </c>
      <c r="B662">
        <v>10393998.9143327</v>
      </c>
      <c r="C662">
        <v>1729189.26302961</v>
      </c>
      <c r="D662">
        <v>2134424.97607509</v>
      </c>
      <c r="E662">
        <v>4712321.48950177</v>
      </c>
      <c r="F662">
        <v>476912.862945608</v>
      </c>
      <c r="G662">
        <v>1341150.32278059</v>
      </c>
    </row>
    <row r="663" spans="1:7">
      <c r="A663">
        <v>661</v>
      </c>
      <c r="B663">
        <v>10393998.9143366</v>
      </c>
      <c r="C663">
        <v>1729189.2333177</v>
      </c>
      <c r="D663">
        <v>2134425.04872548</v>
      </c>
      <c r="E663">
        <v>4712321.48950177</v>
      </c>
      <c r="F663">
        <v>476912.829507601</v>
      </c>
      <c r="G663">
        <v>1341150.31328402</v>
      </c>
    </row>
    <row r="664" spans="1:7">
      <c r="A664">
        <v>662</v>
      </c>
      <c r="B664">
        <v>10393998.914327</v>
      </c>
      <c r="C664">
        <v>1729189.62910762</v>
      </c>
      <c r="D664">
        <v>2134424.82715516</v>
      </c>
      <c r="E664">
        <v>4712321.48950177</v>
      </c>
      <c r="F664">
        <v>476912.706582279</v>
      </c>
      <c r="G664">
        <v>1341150.2619802</v>
      </c>
    </row>
    <row r="665" spans="1:7">
      <c r="A665">
        <v>663</v>
      </c>
      <c r="B665">
        <v>10393998.914324</v>
      </c>
      <c r="C665">
        <v>1729189.55860103</v>
      </c>
      <c r="D665">
        <v>2134424.85017332</v>
      </c>
      <c r="E665">
        <v>4712321.48950177</v>
      </c>
      <c r="F665">
        <v>476912.740568895</v>
      </c>
      <c r="G665">
        <v>1341150.27547898</v>
      </c>
    </row>
    <row r="666" spans="1:7">
      <c r="A666">
        <v>664</v>
      </c>
      <c r="B666">
        <v>10393998.9143271</v>
      </c>
      <c r="C666">
        <v>1729190.71643497</v>
      </c>
      <c r="D666">
        <v>2134424.20948587</v>
      </c>
      <c r="E666">
        <v>4712321.48950177</v>
      </c>
      <c r="F666">
        <v>476912.371656067</v>
      </c>
      <c r="G666">
        <v>1341150.12724837</v>
      </c>
    </row>
    <row r="667" spans="1:7">
      <c r="A667">
        <v>665</v>
      </c>
      <c r="B667">
        <v>10393998.9143289</v>
      </c>
      <c r="C667">
        <v>1729190.08870282</v>
      </c>
      <c r="D667">
        <v>2134424.58587766</v>
      </c>
      <c r="E667">
        <v>4712321.48950177</v>
      </c>
      <c r="F667">
        <v>476912.552442162</v>
      </c>
      <c r="G667">
        <v>1341150.19780454</v>
      </c>
    </row>
    <row r="668" spans="1:7">
      <c r="A668">
        <v>666</v>
      </c>
      <c r="B668">
        <v>10393998.9143252</v>
      </c>
      <c r="C668">
        <v>1729188.45893866</v>
      </c>
      <c r="D668">
        <v>2134425.34951166</v>
      </c>
      <c r="E668">
        <v>4712321.48950177</v>
      </c>
      <c r="F668">
        <v>476913.161296881</v>
      </c>
      <c r="G668">
        <v>1341150.45507627</v>
      </c>
    </row>
    <row r="669" spans="1:7">
      <c r="A669">
        <v>667</v>
      </c>
      <c r="B669">
        <v>10393998.9143251</v>
      </c>
      <c r="C669">
        <v>1729190.28804593</v>
      </c>
      <c r="D669">
        <v>2134424.51487417</v>
      </c>
      <c r="E669">
        <v>4712321.48950177</v>
      </c>
      <c r="F669">
        <v>476912.464266766</v>
      </c>
      <c r="G669">
        <v>1341150.15763649</v>
      </c>
    </row>
    <row r="670" spans="1:7">
      <c r="A670">
        <v>668</v>
      </c>
      <c r="B670">
        <v>10393998.9143234</v>
      </c>
      <c r="C670">
        <v>1729188.61056975</v>
      </c>
      <c r="D670">
        <v>2134425.26400694</v>
      </c>
      <c r="E670">
        <v>4712321.48950177</v>
      </c>
      <c r="F670">
        <v>476913.12225633</v>
      </c>
      <c r="G670">
        <v>1341150.4279886</v>
      </c>
    </row>
    <row r="671" spans="1:7">
      <c r="A671">
        <v>669</v>
      </c>
      <c r="B671">
        <v>10393998.9143269</v>
      </c>
      <c r="C671">
        <v>1729188.4927711</v>
      </c>
      <c r="D671">
        <v>2134425.35213577</v>
      </c>
      <c r="E671">
        <v>4712321.48950177</v>
      </c>
      <c r="F671">
        <v>476913.141648733</v>
      </c>
      <c r="G671">
        <v>1341150.43826953</v>
      </c>
    </row>
    <row r="672" spans="1:7">
      <c r="A672">
        <v>670</v>
      </c>
      <c r="B672">
        <v>10393998.9143242</v>
      </c>
      <c r="C672">
        <v>1729189.78356302</v>
      </c>
      <c r="D672">
        <v>2134424.79880622</v>
      </c>
      <c r="E672">
        <v>4712321.48950177</v>
      </c>
      <c r="F672">
        <v>476912.611084114</v>
      </c>
      <c r="G672">
        <v>1341150.23136909</v>
      </c>
    </row>
    <row r="673" spans="1:7">
      <c r="A673">
        <v>671</v>
      </c>
      <c r="B673">
        <v>10393998.9143231</v>
      </c>
      <c r="C673">
        <v>1729188.86521215</v>
      </c>
      <c r="D673">
        <v>2134425.17520986</v>
      </c>
      <c r="E673">
        <v>4712321.48950177</v>
      </c>
      <c r="F673">
        <v>476913.001254969</v>
      </c>
      <c r="G673">
        <v>1341150.38314439</v>
      </c>
    </row>
    <row r="674" spans="1:7">
      <c r="A674">
        <v>672</v>
      </c>
      <c r="B674">
        <v>10393998.9143292</v>
      </c>
      <c r="C674">
        <v>1729187.64455993</v>
      </c>
      <c r="D674">
        <v>2134425.70759757</v>
      </c>
      <c r="E674">
        <v>4712321.48950177</v>
      </c>
      <c r="F674">
        <v>476913.478032638</v>
      </c>
      <c r="G674">
        <v>1341150.59463726</v>
      </c>
    </row>
    <row r="675" spans="1:7">
      <c r="A675">
        <v>673</v>
      </c>
      <c r="B675">
        <v>10393998.9143283</v>
      </c>
      <c r="C675">
        <v>1729189.37728253</v>
      </c>
      <c r="D675">
        <v>2134424.95891627</v>
      </c>
      <c r="E675">
        <v>4712321.48950177</v>
      </c>
      <c r="F675">
        <v>476912.796321844</v>
      </c>
      <c r="G675">
        <v>1341150.29230592</v>
      </c>
    </row>
    <row r="676" spans="1:7">
      <c r="A676">
        <v>674</v>
      </c>
      <c r="B676">
        <v>10393998.9143295</v>
      </c>
      <c r="C676">
        <v>1729187.98137694</v>
      </c>
      <c r="D676">
        <v>2134425.6708015</v>
      </c>
      <c r="E676">
        <v>4712321.48950177</v>
      </c>
      <c r="F676">
        <v>476913.282599484</v>
      </c>
      <c r="G676">
        <v>1341150.49004979</v>
      </c>
    </row>
    <row r="677" spans="1:7">
      <c r="A677">
        <v>675</v>
      </c>
      <c r="B677">
        <v>10393998.9143226</v>
      </c>
      <c r="C677">
        <v>1729189.11766475</v>
      </c>
      <c r="D677">
        <v>2134425.06586082</v>
      </c>
      <c r="E677">
        <v>4712321.48950177</v>
      </c>
      <c r="F677">
        <v>476912.90216802</v>
      </c>
      <c r="G677">
        <v>1341150.33912721</v>
      </c>
    </row>
    <row r="678" spans="1:7">
      <c r="A678">
        <v>676</v>
      </c>
      <c r="B678">
        <v>10393998.9143288</v>
      </c>
      <c r="C678">
        <v>1729188.48717643</v>
      </c>
      <c r="D678">
        <v>2134425.33363572</v>
      </c>
      <c r="E678">
        <v>4712321.48950177</v>
      </c>
      <c r="F678">
        <v>476913.1575852</v>
      </c>
      <c r="G678">
        <v>1341150.44642968</v>
      </c>
    </row>
    <row r="679" spans="1:7">
      <c r="A679">
        <v>677</v>
      </c>
      <c r="B679">
        <v>10393998.9143238</v>
      </c>
      <c r="C679">
        <v>1729189.18232575</v>
      </c>
      <c r="D679">
        <v>2134425.01084185</v>
      </c>
      <c r="E679">
        <v>4712321.48950177</v>
      </c>
      <c r="F679">
        <v>476912.894134931</v>
      </c>
      <c r="G679">
        <v>1341150.33751949</v>
      </c>
    </row>
    <row r="680" spans="1:7">
      <c r="A680">
        <v>678</v>
      </c>
      <c r="B680">
        <v>10393998.9143234</v>
      </c>
      <c r="C680">
        <v>1729190.21959367</v>
      </c>
      <c r="D680">
        <v>2134424.46271763</v>
      </c>
      <c r="E680">
        <v>4712321.48950177</v>
      </c>
      <c r="F680">
        <v>476912.547988578</v>
      </c>
      <c r="G680">
        <v>1341150.19452173</v>
      </c>
    </row>
    <row r="681" spans="1:7">
      <c r="A681">
        <v>679</v>
      </c>
      <c r="B681">
        <v>10393998.9143225</v>
      </c>
      <c r="C681">
        <v>1729189.33787664</v>
      </c>
      <c r="D681">
        <v>2134424.93740168</v>
      </c>
      <c r="E681">
        <v>4712321.48950177</v>
      </c>
      <c r="F681">
        <v>476912.836228971</v>
      </c>
      <c r="G681">
        <v>1341150.3133134</v>
      </c>
    </row>
    <row r="682" spans="1:7">
      <c r="A682">
        <v>680</v>
      </c>
      <c r="B682">
        <v>10393998.9143296</v>
      </c>
      <c r="C682">
        <v>1729189.63596596</v>
      </c>
      <c r="D682">
        <v>2134424.76372838</v>
      </c>
      <c r="E682">
        <v>4712321.48950177</v>
      </c>
      <c r="F682">
        <v>476912.759982625</v>
      </c>
      <c r="G682">
        <v>1341150.26515084</v>
      </c>
    </row>
    <row r="683" spans="1:7">
      <c r="A683">
        <v>681</v>
      </c>
      <c r="B683">
        <v>10393998.9143255</v>
      </c>
      <c r="C683">
        <v>1729189.30671642</v>
      </c>
      <c r="D683">
        <v>2134425.01932845</v>
      </c>
      <c r="E683">
        <v>4712321.48950177</v>
      </c>
      <c r="F683">
        <v>476912.800710664</v>
      </c>
      <c r="G683">
        <v>1341150.29806815</v>
      </c>
    </row>
    <row r="684" spans="1:7">
      <c r="A684">
        <v>682</v>
      </c>
      <c r="B684">
        <v>10393998.9143286</v>
      </c>
      <c r="C684">
        <v>1729189.6294291</v>
      </c>
      <c r="D684">
        <v>2134424.72199367</v>
      </c>
      <c r="E684">
        <v>4712321.48950177</v>
      </c>
      <c r="F684">
        <v>476912.77966693</v>
      </c>
      <c r="G684">
        <v>1341150.29373715</v>
      </c>
    </row>
    <row r="685" spans="1:7">
      <c r="A685">
        <v>683</v>
      </c>
      <c r="B685">
        <v>10393998.9143252</v>
      </c>
      <c r="C685">
        <v>1729189.08447381</v>
      </c>
      <c r="D685">
        <v>2134425.02636212</v>
      </c>
      <c r="E685">
        <v>4712321.48950177</v>
      </c>
      <c r="F685">
        <v>476912.957025175</v>
      </c>
      <c r="G685">
        <v>1341150.35696236</v>
      </c>
    </row>
    <row r="686" spans="1:7">
      <c r="A686">
        <v>684</v>
      </c>
      <c r="B686">
        <v>10393998.9143274</v>
      </c>
      <c r="C686">
        <v>1729190.52933969</v>
      </c>
      <c r="D686">
        <v>2134424.46510679</v>
      </c>
      <c r="E686">
        <v>4712321.48950177</v>
      </c>
      <c r="F686">
        <v>476912.319741091</v>
      </c>
      <c r="G686">
        <v>1341150.11063802</v>
      </c>
    </row>
    <row r="687" spans="1:7">
      <c r="A687">
        <v>685</v>
      </c>
      <c r="B687">
        <v>10393998.9143237</v>
      </c>
      <c r="C687">
        <v>1729189.28038603</v>
      </c>
      <c r="D687">
        <v>2134424.94696791</v>
      </c>
      <c r="E687">
        <v>4712321.48950177</v>
      </c>
      <c r="F687">
        <v>476912.867003313</v>
      </c>
      <c r="G687">
        <v>1341150.3304647</v>
      </c>
    </row>
    <row r="688" spans="1:7">
      <c r="A688">
        <v>686</v>
      </c>
      <c r="B688">
        <v>10393998.914324</v>
      </c>
      <c r="C688">
        <v>1729189.17179904</v>
      </c>
      <c r="D688">
        <v>2134425.03365483</v>
      </c>
      <c r="E688">
        <v>4712321.48950177</v>
      </c>
      <c r="F688">
        <v>476912.886348723</v>
      </c>
      <c r="G688">
        <v>1341150.33301965</v>
      </c>
    </row>
    <row r="689" spans="1:7">
      <c r="A689">
        <v>687</v>
      </c>
      <c r="B689">
        <v>10393998.9143202</v>
      </c>
      <c r="C689">
        <v>1729189.32183559</v>
      </c>
      <c r="D689">
        <v>2134424.92806338</v>
      </c>
      <c r="E689">
        <v>4712321.48950177</v>
      </c>
      <c r="F689">
        <v>476912.854162024</v>
      </c>
      <c r="G689">
        <v>1341150.32075741</v>
      </c>
    </row>
    <row r="690" spans="1:7">
      <c r="A690">
        <v>688</v>
      </c>
      <c r="B690">
        <v>10393998.914322</v>
      </c>
      <c r="C690">
        <v>1729189.57005423</v>
      </c>
      <c r="D690">
        <v>2134424.81761633</v>
      </c>
      <c r="E690">
        <v>4712321.48950177</v>
      </c>
      <c r="F690">
        <v>476912.75772078</v>
      </c>
      <c r="G690">
        <v>1341150.27942894</v>
      </c>
    </row>
    <row r="691" spans="1:7">
      <c r="A691">
        <v>689</v>
      </c>
      <c r="B691">
        <v>10393998.9143218</v>
      </c>
      <c r="C691">
        <v>1729189.66268612</v>
      </c>
      <c r="D691">
        <v>2134424.74221807</v>
      </c>
      <c r="E691">
        <v>4712321.48950177</v>
      </c>
      <c r="F691">
        <v>476912.743210722</v>
      </c>
      <c r="G691">
        <v>1341150.27670511</v>
      </c>
    </row>
    <row r="692" spans="1:7">
      <c r="A692">
        <v>690</v>
      </c>
      <c r="B692">
        <v>10393998.9143196</v>
      </c>
      <c r="C692">
        <v>1729189.48535402</v>
      </c>
      <c r="D692">
        <v>2134424.85116232</v>
      </c>
      <c r="E692">
        <v>4712321.48950177</v>
      </c>
      <c r="F692">
        <v>476912.792709287</v>
      </c>
      <c r="G692">
        <v>1341150.29559221</v>
      </c>
    </row>
    <row r="693" spans="1:7">
      <c r="A693">
        <v>691</v>
      </c>
      <c r="B693">
        <v>10393998.9143224</v>
      </c>
      <c r="C693">
        <v>1729189.0413123</v>
      </c>
      <c r="D693">
        <v>2134425.05480935</v>
      </c>
      <c r="E693">
        <v>4712321.48950177</v>
      </c>
      <c r="F693">
        <v>476912.960485131</v>
      </c>
      <c r="G693">
        <v>1341150.3682139</v>
      </c>
    </row>
    <row r="694" spans="1:7">
      <c r="A694">
        <v>692</v>
      </c>
      <c r="B694">
        <v>10393998.9143215</v>
      </c>
      <c r="C694">
        <v>1729189.45437549</v>
      </c>
      <c r="D694">
        <v>2134424.84863102</v>
      </c>
      <c r="E694">
        <v>4712321.48950177</v>
      </c>
      <c r="F694">
        <v>476912.8170599</v>
      </c>
      <c r="G694">
        <v>1341150.30475333</v>
      </c>
    </row>
    <row r="695" spans="1:7">
      <c r="A695">
        <v>693</v>
      </c>
      <c r="B695">
        <v>10393998.9143205</v>
      </c>
      <c r="C695">
        <v>1729189.00091826</v>
      </c>
      <c r="D695">
        <v>2134425.08429851</v>
      </c>
      <c r="E695">
        <v>4712321.48950177</v>
      </c>
      <c r="F695">
        <v>476912.973349245</v>
      </c>
      <c r="G695">
        <v>1341150.36625267</v>
      </c>
    </row>
    <row r="696" spans="1:7">
      <c r="A696">
        <v>694</v>
      </c>
      <c r="B696">
        <v>10393998.9143194</v>
      </c>
      <c r="C696">
        <v>1729189.28273892</v>
      </c>
      <c r="D696">
        <v>2134424.93782969</v>
      </c>
      <c r="E696">
        <v>4712321.48950177</v>
      </c>
      <c r="F696">
        <v>476912.872478595</v>
      </c>
      <c r="G696">
        <v>1341150.33177039</v>
      </c>
    </row>
    <row r="697" spans="1:7">
      <c r="A697">
        <v>695</v>
      </c>
      <c r="B697">
        <v>10393998.9143175</v>
      </c>
      <c r="C697">
        <v>1729188.87905375</v>
      </c>
      <c r="D697">
        <v>2134425.11198322</v>
      </c>
      <c r="E697">
        <v>4712321.48950177</v>
      </c>
      <c r="F697">
        <v>476913.031438195</v>
      </c>
      <c r="G697">
        <v>1341150.4023406</v>
      </c>
    </row>
    <row r="698" spans="1:7">
      <c r="A698">
        <v>696</v>
      </c>
      <c r="B698">
        <v>10393998.914319</v>
      </c>
      <c r="C698">
        <v>1729188.69060683</v>
      </c>
      <c r="D698">
        <v>2134425.21195234</v>
      </c>
      <c r="E698">
        <v>4712321.48950177</v>
      </c>
      <c r="F698">
        <v>476913.094137198</v>
      </c>
      <c r="G698">
        <v>1341150.42812085</v>
      </c>
    </row>
    <row r="699" spans="1:7">
      <c r="A699">
        <v>697</v>
      </c>
      <c r="B699">
        <v>10393998.9143165</v>
      </c>
      <c r="C699">
        <v>1729189.12876706</v>
      </c>
      <c r="D699">
        <v>2134424.97141452</v>
      </c>
      <c r="E699">
        <v>4712321.48950177</v>
      </c>
      <c r="F699">
        <v>476912.956734576</v>
      </c>
      <c r="G699">
        <v>1341150.3678986</v>
      </c>
    </row>
    <row r="700" spans="1:7">
      <c r="A700">
        <v>698</v>
      </c>
      <c r="B700">
        <v>10393998.9143169</v>
      </c>
      <c r="C700">
        <v>1729189.0224969</v>
      </c>
      <c r="D700">
        <v>2134424.99977765</v>
      </c>
      <c r="E700">
        <v>4712321.48950177</v>
      </c>
      <c r="F700">
        <v>476913.012282918</v>
      </c>
      <c r="G700">
        <v>1341150.39025769</v>
      </c>
    </row>
    <row r="701" spans="1:7">
      <c r="A701">
        <v>699</v>
      </c>
      <c r="B701">
        <v>10393998.9143137</v>
      </c>
      <c r="C701">
        <v>1729189.63523727</v>
      </c>
      <c r="D701">
        <v>2134424.73381598</v>
      </c>
      <c r="E701">
        <v>4712321.48950177</v>
      </c>
      <c r="F701">
        <v>476912.761947975</v>
      </c>
      <c r="G701">
        <v>1341150.29381065</v>
      </c>
    </row>
    <row r="702" spans="1:7">
      <c r="A702">
        <v>700</v>
      </c>
      <c r="B702">
        <v>10393998.9143146</v>
      </c>
      <c r="C702">
        <v>1729189.99885719</v>
      </c>
      <c r="D702">
        <v>2134424.57412364</v>
      </c>
      <c r="E702">
        <v>4712321.48950177</v>
      </c>
      <c r="F702">
        <v>476912.617908445</v>
      </c>
      <c r="G702">
        <v>1341150.23392359</v>
      </c>
    </row>
    <row r="703" spans="1:7">
      <c r="A703">
        <v>701</v>
      </c>
      <c r="B703">
        <v>10393998.9143142</v>
      </c>
      <c r="C703">
        <v>1729189.60527704</v>
      </c>
      <c r="D703">
        <v>2134424.74941345</v>
      </c>
      <c r="E703">
        <v>4712321.48950177</v>
      </c>
      <c r="F703">
        <v>476912.772253914</v>
      </c>
      <c r="G703">
        <v>1341150.29786806</v>
      </c>
    </row>
    <row r="704" spans="1:7">
      <c r="A704">
        <v>702</v>
      </c>
      <c r="B704">
        <v>10393998.914312</v>
      </c>
      <c r="C704">
        <v>1729189.36674728</v>
      </c>
      <c r="D704">
        <v>2134424.85970549</v>
      </c>
      <c r="E704">
        <v>4712321.48950177</v>
      </c>
      <c r="F704">
        <v>476912.861928213</v>
      </c>
      <c r="G704">
        <v>1341150.33642924</v>
      </c>
    </row>
    <row r="705" spans="1:7">
      <c r="A705">
        <v>703</v>
      </c>
      <c r="B705">
        <v>10393998.9143125</v>
      </c>
      <c r="C705">
        <v>1729189.43430282</v>
      </c>
      <c r="D705">
        <v>2134424.85572613</v>
      </c>
      <c r="E705">
        <v>4712321.48950177</v>
      </c>
      <c r="F705">
        <v>476912.815719911</v>
      </c>
      <c r="G705">
        <v>1341150.31906186</v>
      </c>
    </row>
    <row r="706" spans="1:7">
      <c r="A706">
        <v>704</v>
      </c>
      <c r="B706">
        <v>10393998.9143124</v>
      </c>
      <c r="C706">
        <v>1729189.2988667</v>
      </c>
      <c r="D706">
        <v>2134424.89877366</v>
      </c>
      <c r="E706">
        <v>4712321.48950177</v>
      </c>
      <c r="F706">
        <v>476912.882753789</v>
      </c>
      <c r="G706">
        <v>1341150.34441645</v>
      </c>
    </row>
    <row r="707" spans="1:7">
      <c r="A707">
        <v>705</v>
      </c>
      <c r="B707">
        <v>10393998.9143119</v>
      </c>
      <c r="C707">
        <v>1729189.4022801</v>
      </c>
      <c r="D707">
        <v>2134424.82809921</v>
      </c>
      <c r="E707">
        <v>4712321.48950177</v>
      </c>
      <c r="F707">
        <v>476912.85742879</v>
      </c>
      <c r="G707">
        <v>1341150.33700208</v>
      </c>
    </row>
    <row r="708" spans="1:7">
      <c r="A708">
        <v>706</v>
      </c>
      <c r="B708">
        <v>10393998.9143126</v>
      </c>
      <c r="C708">
        <v>1729189.15689381</v>
      </c>
      <c r="D708">
        <v>2134424.95737485</v>
      </c>
      <c r="E708">
        <v>4712321.48950177</v>
      </c>
      <c r="F708">
        <v>476912.937845813</v>
      </c>
      <c r="G708">
        <v>1341150.37269635</v>
      </c>
    </row>
    <row r="709" spans="1:7">
      <c r="A709">
        <v>707</v>
      </c>
      <c r="B709">
        <v>10393998.914312</v>
      </c>
      <c r="C709">
        <v>1729189.538719</v>
      </c>
      <c r="D709">
        <v>2134424.7711845</v>
      </c>
      <c r="E709">
        <v>4712321.48950177</v>
      </c>
      <c r="F709">
        <v>476912.80177495</v>
      </c>
      <c r="G709">
        <v>1341150.31313179</v>
      </c>
    </row>
    <row r="710" spans="1:7">
      <c r="A710">
        <v>708</v>
      </c>
      <c r="B710">
        <v>10393998.9143115</v>
      </c>
      <c r="C710">
        <v>1729189.16792422</v>
      </c>
      <c r="D710">
        <v>2134424.93335453</v>
      </c>
      <c r="E710">
        <v>4712321.48950177</v>
      </c>
      <c r="F710">
        <v>476912.944799716</v>
      </c>
      <c r="G710">
        <v>1341150.37873124</v>
      </c>
    </row>
    <row r="711" spans="1:7">
      <c r="A711">
        <v>709</v>
      </c>
      <c r="B711">
        <v>10393998.9143114</v>
      </c>
      <c r="C711">
        <v>1729189.22271634</v>
      </c>
      <c r="D711">
        <v>2134424.89411927</v>
      </c>
      <c r="E711">
        <v>4712321.48950177</v>
      </c>
      <c r="F711">
        <v>476912.932846555</v>
      </c>
      <c r="G711">
        <v>1341150.37512751</v>
      </c>
    </row>
    <row r="712" spans="1:7">
      <c r="A712">
        <v>710</v>
      </c>
      <c r="B712">
        <v>10393998.9143132</v>
      </c>
      <c r="C712">
        <v>1729189.95713587</v>
      </c>
      <c r="D712">
        <v>2134424.53501238</v>
      </c>
      <c r="E712">
        <v>4712321.48950177</v>
      </c>
      <c r="F712">
        <v>476912.665684339</v>
      </c>
      <c r="G712">
        <v>1341150.26697884</v>
      </c>
    </row>
    <row r="713" spans="1:7">
      <c r="A713">
        <v>711</v>
      </c>
      <c r="B713">
        <v>10393998.9143109</v>
      </c>
      <c r="C713">
        <v>1729188.99387637</v>
      </c>
      <c r="D713">
        <v>2134425.00802855</v>
      </c>
      <c r="E713">
        <v>4712321.48950177</v>
      </c>
      <c r="F713">
        <v>476913.015375119</v>
      </c>
      <c r="G713">
        <v>1341150.40752912</v>
      </c>
    </row>
    <row r="714" spans="1:7">
      <c r="A714">
        <v>712</v>
      </c>
      <c r="B714">
        <v>10393998.9143116</v>
      </c>
      <c r="C714">
        <v>1729188.81301595</v>
      </c>
      <c r="D714">
        <v>2134425.04792658</v>
      </c>
      <c r="E714">
        <v>4712321.48950177</v>
      </c>
      <c r="F714">
        <v>476913.114638006</v>
      </c>
      <c r="G714">
        <v>1341150.44922928</v>
      </c>
    </row>
    <row r="715" spans="1:7">
      <c r="A715">
        <v>713</v>
      </c>
      <c r="B715">
        <v>10393998.9143114</v>
      </c>
      <c r="C715">
        <v>1729188.74241571</v>
      </c>
      <c r="D715">
        <v>2134425.11840536</v>
      </c>
      <c r="E715">
        <v>4712321.48950177</v>
      </c>
      <c r="F715">
        <v>476913.113191447</v>
      </c>
      <c r="G715">
        <v>1341150.45079711</v>
      </c>
    </row>
    <row r="716" spans="1:7">
      <c r="A716">
        <v>714</v>
      </c>
      <c r="B716">
        <v>10393998.9143109</v>
      </c>
      <c r="C716">
        <v>1729188.88513021</v>
      </c>
      <c r="D716">
        <v>2134425.06204454</v>
      </c>
      <c r="E716">
        <v>4712321.48950177</v>
      </c>
      <c r="F716">
        <v>476913.05553372</v>
      </c>
      <c r="G716">
        <v>1341150.42210067</v>
      </c>
    </row>
    <row r="717" spans="1:7">
      <c r="A717">
        <v>715</v>
      </c>
      <c r="B717">
        <v>10393998.914311</v>
      </c>
      <c r="C717">
        <v>1729189.15631387</v>
      </c>
      <c r="D717">
        <v>2134424.93511394</v>
      </c>
      <c r="E717">
        <v>4712321.48950177</v>
      </c>
      <c r="F717">
        <v>476912.954874504</v>
      </c>
      <c r="G717">
        <v>1341150.37850691</v>
      </c>
    </row>
    <row r="718" spans="1:7">
      <c r="A718">
        <v>716</v>
      </c>
      <c r="B718">
        <v>10393998.9143116</v>
      </c>
      <c r="C718">
        <v>1729188.91398719</v>
      </c>
      <c r="D718">
        <v>2134425.06836159</v>
      </c>
      <c r="E718">
        <v>4712321.48950177</v>
      </c>
      <c r="F718">
        <v>476913.031115179</v>
      </c>
      <c r="G718">
        <v>1341150.41134587</v>
      </c>
    </row>
    <row r="719" spans="1:7">
      <c r="A719">
        <v>717</v>
      </c>
      <c r="B719">
        <v>10393998.9143113</v>
      </c>
      <c r="C719">
        <v>1729188.89168782</v>
      </c>
      <c r="D719">
        <v>2134425.08310559</v>
      </c>
      <c r="E719">
        <v>4712321.48950177</v>
      </c>
      <c r="F719">
        <v>476913.034879688</v>
      </c>
      <c r="G719">
        <v>1341150.41513641</v>
      </c>
    </row>
    <row r="720" spans="1:7">
      <c r="A720">
        <v>718</v>
      </c>
      <c r="B720">
        <v>10393998.9143118</v>
      </c>
      <c r="C720">
        <v>1729188.58538037</v>
      </c>
      <c r="D720">
        <v>2134425.19177052</v>
      </c>
      <c r="E720">
        <v>4712321.48950177</v>
      </c>
      <c r="F720">
        <v>476913.17362454</v>
      </c>
      <c r="G720">
        <v>1341150.47403461</v>
      </c>
    </row>
    <row r="721" spans="1:7">
      <c r="A721">
        <v>719</v>
      </c>
      <c r="B721">
        <v>10393998.9143115</v>
      </c>
      <c r="C721">
        <v>1729188.63957632</v>
      </c>
      <c r="D721">
        <v>2134425.1722443</v>
      </c>
      <c r="E721">
        <v>4712321.48950177</v>
      </c>
      <c r="F721">
        <v>476913.151896459</v>
      </c>
      <c r="G721">
        <v>1341150.4610927</v>
      </c>
    </row>
    <row r="722" spans="1:7">
      <c r="A722">
        <v>720</v>
      </c>
      <c r="B722">
        <v>10393998.9143127</v>
      </c>
      <c r="C722">
        <v>1729188.45817712</v>
      </c>
      <c r="D722">
        <v>2134425.25859734</v>
      </c>
      <c r="E722">
        <v>4712321.48950177</v>
      </c>
      <c r="F722">
        <v>476913.222827954</v>
      </c>
      <c r="G722">
        <v>1341150.48520847</v>
      </c>
    </row>
    <row r="723" spans="1:7">
      <c r="A723">
        <v>721</v>
      </c>
      <c r="B723">
        <v>10393998.9143111</v>
      </c>
      <c r="C723">
        <v>1729188.8896416</v>
      </c>
      <c r="D723">
        <v>2134425.07016268</v>
      </c>
      <c r="E723">
        <v>4712321.48950177</v>
      </c>
      <c r="F723">
        <v>476913.047700123</v>
      </c>
      <c r="G723">
        <v>1341150.41730495</v>
      </c>
    </row>
    <row r="724" spans="1:7">
      <c r="A724">
        <v>722</v>
      </c>
      <c r="B724">
        <v>10393998.9143131</v>
      </c>
      <c r="C724">
        <v>1729188.70451558</v>
      </c>
      <c r="D724">
        <v>2134425.11858151</v>
      </c>
      <c r="E724">
        <v>4712321.48950177</v>
      </c>
      <c r="F724">
        <v>476913.140715436</v>
      </c>
      <c r="G724">
        <v>1341150.46099882</v>
      </c>
    </row>
    <row r="725" spans="1:7">
      <c r="A725">
        <v>723</v>
      </c>
      <c r="B725">
        <v>10393998.9143116</v>
      </c>
      <c r="C725">
        <v>1729189.13788071</v>
      </c>
      <c r="D725">
        <v>2134424.9372627</v>
      </c>
      <c r="E725">
        <v>4712321.48950177</v>
      </c>
      <c r="F725">
        <v>476912.965885006</v>
      </c>
      <c r="G725">
        <v>1341150.38378146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2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1040532.44269183</v>
      </c>
      <c r="C2">
        <v>1582376.0538378</v>
      </c>
    </row>
    <row r="3" spans="1:3">
      <c r="A3">
        <v>1</v>
      </c>
      <c r="B3">
        <v>10405324.4269184</v>
      </c>
      <c r="C3">
        <v>5570150.80596988</v>
      </c>
    </row>
    <row r="4" spans="1:3">
      <c r="A4">
        <v>2</v>
      </c>
      <c r="B4">
        <v>9693653.57743935</v>
      </c>
      <c r="C4">
        <v>5254949.37771971</v>
      </c>
    </row>
    <row r="5" spans="1:3">
      <c r="A5">
        <v>3</v>
      </c>
      <c r="B5">
        <v>9100627.66605604</v>
      </c>
      <c r="C5">
        <v>5022439.2047936</v>
      </c>
    </row>
    <row r="6" spans="1:3">
      <c r="A6">
        <v>4</v>
      </c>
      <c r="B6">
        <v>8935224.87049209</v>
      </c>
      <c r="C6">
        <v>4954799.56866921</v>
      </c>
    </row>
    <row r="7" spans="1:3">
      <c r="A7">
        <v>5</v>
      </c>
      <c r="B7">
        <v>8625241.41523917</v>
      </c>
      <c r="C7">
        <v>4838666.74061937</v>
      </c>
    </row>
    <row r="8" spans="1:3">
      <c r="A8">
        <v>6</v>
      </c>
      <c r="B8">
        <v>8471559.6775036</v>
      </c>
      <c r="C8">
        <v>4776440.80402801</v>
      </c>
    </row>
    <row r="9" spans="1:3">
      <c r="A9">
        <v>7</v>
      </c>
      <c r="B9">
        <v>8172579.36336665</v>
      </c>
      <c r="C9">
        <v>4661795.29900476</v>
      </c>
    </row>
    <row r="10" spans="1:3">
      <c r="A10">
        <v>8</v>
      </c>
      <c r="B10">
        <v>8023891.22610399</v>
      </c>
      <c r="C10">
        <v>4600343.25906079</v>
      </c>
    </row>
    <row r="11" spans="1:3">
      <c r="A11">
        <v>9</v>
      </c>
      <c r="B11">
        <v>7730824.87645975</v>
      </c>
      <c r="C11">
        <v>4484261.67475895</v>
      </c>
    </row>
    <row r="12" spans="1:3">
      <c r="A12">
        <v>10</v>
      </c>
      <c r="B12">
        <v>7585117.84244079</v>
      </c>
      <c r="C12">
        <v>4422408.08562615</v>
      </c>
    </row>
    <row r="13" spans="1:3">
      <c r="A13">
        <v>11</v>
      </c>
      <c r="B13">
        <v>7296184.36676913</v>
      </c>
      <c r="C13">
        <v>4304229.77373351</v>
      </c>
    </row>
    <row r="14" spans="1:3">
      <c r="A14">
        <v>12</v>
      </c>
      <c r="B14">
        <v>7152613.89300366</v>
      </c>
      <c r="C14">
        <v>4241573.6210305</v>
      </c>
    </row>
    <row r="15" spans="1:3">
      <c r="A15">
        <v>13</v>
      </c>
      <c r="B15">
        <v>6866992.2619569</v>
      </c>
      <c r="C15">
        <v>4121158.6926748</v>
      </c>
    </row>
    <row r="16" spans="1:3">
      <c r="A16">
        <v>14</v>
      </c>
      <c r="B16">
        <v>6725144.56019947</v>
      </c>
      <c r="C16">
        <v>4057535.55987787</v>
      </c>
    </row>
    <row r="17" spans="1:3">
      <c r="A17">
        <v>15</v>
      </c>
      <c r="B17">
        <v>6442414.96217383</v>
      </c>
      <c r="C17">
        <v>3934881.1130883</v>
      </c>
    </row>
    <row r="18" spans="1:3">
      <c r="A18">
        <v>16</v>
      </c>
      <c r="B18">
        <v>6302079.97227677</v>
      </c>
      <c r="C18">
        <v>3870204.57092845</v>
      </c>
    </row>
    <row r="19" spans="1:3">
      <c r="A19">
        <v>17</v>
      </c>
      <c r="B19">
        <v>6022038.50437778</v>
      </c>
      <c r="C19">
        <v>3745328.948678</v>
      </c>
    </row>
    <row r="20" spans="1:3">
      <c r="A20">
        <v>18</v>
      </c>
      <c r="B20">
        <v>5883124.07880842</v>
      </c>
      <c r="C20">
        <v>3679531.2141212</v>
      </c>
    </row>
    <row r="21" spans="1:3">
      <c r="A21">
        <v>19</v>
      </c>
      <c r="B21">
        <v>5605710.90283894</v>
      </c>
      <c r="C21">
        <v>3552430.79675857</v>
      </c>
    </row>
    <row r="22" spans="1:3">
      <c r="A22">
        <v>20</v>
      </c>
      <c r="B22">
        <v>5202662.21345918</v>
      </c>
      <c r="C22">
        <v>3354720.38811873</v>
      </c>
    </row>
    <row r="23" spans="1:3">
      <c r="A23">
        <v>21</v>
      </c>
      <c r="B23">
        <v>4639432.01629343</v>
      </c>
      <c r="C23">
        <v>3116401.66786171</v>
      </c>
    </row>
    <row r="24" spans="1:3">
      <c r="A24">
        <v>22</v>
      </c>
      <c r="B24">
        <v>4325024.17028125</v>
      </c>
      <c r="C24">
        <v>2980125.56780968</v>
      </c>
    </row>
    <row r="25" spans="1:3">
      <c r="A25">
        <v>23</v>
      </c>
      <c r="B25">
        <v>4047903.96069853</v>
      </c>
      <c r="C25">
        <v>2863365.47287307</v>
      </c>
    </row>
    <row r="26" spans="1:3">
      <c r="A26">
        <v>24</v>
      </c>
      <c r="B26">
        <v>4007190.34487798</v>
      </c>
      <c r="C26">
        <v>2843765.39823771</v>
      </c>
    </row>
    <row r="27" spans="1:3">
      <c r="A27">
        <v>25</v>
      </c>
      <c r="B27">
        <v>4004186.50162474</v>
      </c>
      <c r="C27">
        <v>2842095.3897713</v>
      </c>
    </row>
    <row r="28" spans="1:3">
      <c r="A28">
        <v>26</v>
      </c>
      <c r="B28">
        <v>3895962.02544547</v>
      </c>
      <c r="C28">
        <v>2791165.78523114</v>
      </c>
    </row>
    <row r="29" spans="1:3">
      <c r="A29">
        <v>27</v>
      </c>
      <c r="B29">
        <v>3892022.86326442</v>
      </c>
      <c r="C29">
        <v>2789101.25437256</v>
      </c>
    </row>
    <row r="30" spans="1:3">
      <c r="A30">
        <v>28</v>
      </c>
      <c r="B30">
        <v>3796281.26171764</v>
      </c>
      <c r="C30">
        <v>2745139.20708273</v>
      </c>
    </row>
    <row r="31" spans="1:3">
      <c r="A31">
        <v>29</v>
      </c>
      <c r="B31">
        <v>3791611.35766036</v>
      </c>
      <c r="C31">
        <v>2742778.96510294</v>
      </c>
    </row>
    <row r="32" spans="1:3">
      <c r="A32">
        <v>30</v>
      </c>
      <c r="B32">
        <v>3698950.78858704</v>
      </c>
      <c r="C32">
        <v>2701863.07502257</v>
      </c>
    </row>
    <row r="33" spans="1:3">
      <c r="A33">
        <v>31</v>
      </c>
      <c r="B33">
        <v>3693724.93143294</v>
      </c>
      <c r="C33">
        <v>2699255.42446165</v>
      </c>
    </row>
    <row r="34" spans="1:3">
      <c r="A34">
        <v>32</v>
      </c>
      <c r="B34">
        <v>3601346.35471777</v>
      </c>
      <c r="C34">
        <v>2659857.61194611</v>
      </c>
    </row>
    <row r="35" spans="1:3">
      <c r="A35">
        <v>33</v>
      </c>
      <c r="B35">
        <v>3595775.13956718</v>
      </c>
      <c r="C35">
        <v>2657069.00248335</v>
      </c>
    </row>
    <row r="36" spans="1:3">
      <c r="A36">
        <v>34</v>
      </c>
      <c r="B36">
        <v>3503537.43555805</v>
      </c>
      <c r="C36">
        <v>2618792.88010823</v>
      </c>
    </row>
    <row r="37" spans="1:3">
      <c r="A37">
        <v>35</v>
      </c>
      <c r="B37">
        <v>3497792.29345141</v>
      </c>
      <c r="C37">
        <v>2615881.2253682</v>
      </c>
    </row>
    <row r="38" spans="1:3">
      <c r="A38">
        <v>36</v>
      </c>
      <c r="B38">
        <v>3405969.31483996</v>
      </c>
      <c r="C38">
        <v>2578580.30669591</v>
      </c>
    </row>
    <row r="39" spans="1:3">
      <c r="A39">
        <v>37</v>
      </c>
      <c r="B39">
        <v>3400085.25603656</v>
      </c>
      <c r="C39">
        <v>2575547.89858819</v>
      </c>
    </row>
    <row r="40" spans="1:3">
      <c r="A40">
        <v>38</v>
      </c>
      <c r="B40">
        <v>3308782.00594283</v>
      </c>
      <c r="C40">
        <v>2539067.78997536</v>
      </c>
    </row>
    <row r="41" spans="1:3">
      <c r="A41">
        <v>39</v>
      </c>
      <c r="B41">
        <v>3316740.71496241</v>
      </c>
      <c r="C41">
        <v>2542389.01635958</v>
      </c>
    </row>
    <row r="42" spans="1:3">
      <c r="A42">
        <v>40</v>
      </c>
      <c r="B42">
        <v>3131745.75292613</v>
      </c>
      <c r="C42">
        <v>2467319.45988017</v>
      </c>
    </row>
    <row r="43" spans="1:3">
      <c r="A43">
        <v>41</v>
      </c>
      <c r="B43">
        <v>2921450.96765111</v>
      </c>
      <c r="C43">
        <v>2378465.6057355</v>
      </c>
    </row>
    <row r="44" spans="1:3">
      <c r="A44">
        <v>42</v>
      </c>
      <c r="B44">
        <v>2784416.84759218</v>
      </c>
      <c r="C44">
        <v>2320273.33132545</v>
      </c>
    </row>
    <row r="45" spans="1:3">
      <c r="A45">
        <v>43</v>
      </c>
      <c r="B45">
        <v>2668290.79492293</v>
      </c>
      <c r="C45">
        <v>2271025.55428716</v>
      </c>
    </row>
    <row r="46" spans="1:3">
      <c r="A46">
        <v>44</v>
      </c>
      <c r="B46">
        <v>2571296.39141223</v>
      </c>
      <c r="C46">
        <v>2229130.17353994</v>
      </c>
    </row>
    <row r="47" spans="1:3">
      <c r="A47">
        <v>45</v>
      </c>
      <c r="B47">
        <v>2540340.65612643</v>
      </c>
      <c r="C47">
        <v>2216813.10208823</v>
      </c>
    </row>
    <row r="48" spans="1:3">
      <c r="A48">
        <v>46</v>
      </c>
      <c r="B48">
        <v>2540254.81644834</v>
      </c>
      <c r="C48">
        <v>2216482.21740206</v>
      </c>
    </row>
    <row r="49" spans="1:3">
      <c r="A49">
        <v>47</v>
      </c>
      <c r="B49">
        <v>2481899.30620171</v>
      </c>
      <c r="C49">
        <v>2193824.00775414</v>
      </c>
    </row>
    <row r="50" spans="1:3">
      <c r="A50">
        <v>48</v>
      </c>
      <c r="B50">
        <v>2455522.52887717</v>
      </c>
      <c r="C50">
        <v>2183011.93679471</v>
      </c>
    </row>
    <row r="51" spans="1:3">
      <c r="A51">
        <v>49</v>
      </c>
      <c r="B51">
        <v>2456191.17288138</v>
      </c>
      <c r="C51">
        <v>2183048.52713241</v>
      </c>
    </row>
    <row r="52" spans="1:3">
      <c r="A52">
        <v>50</v>
      </c>
      <c r="B52">
        <v>2405764.31025491</v>
      </c>
      <c r="C52">
        <v>2163508.93891207</v>
      </c>
    </row>
    <row r="53" spans="1:3">
      <c r="A53">
        <v>51</v>
      </c>
      <c r="B53">
        <v>2406265.32418593</v>
      </c>
      <c r="C53">
        <v>2163486.00615175</v>
      </c>
    </row>
    <row r="54" spans="1:3">
      <c r="A54">
        <v>52</v>
      </c>
      <c r="B54">
        <v>2348064.964541</v>
      </c>
      <c r="C54">
        <v>2140271.99440535</v>
      </c>
    </row>
    <row r="55" spans="1:3">
      <c r="A55">
        <v>53</v>
      </c>
      <c r="B55">
        <v>2290489.1188999</v>
      </c>
      <c r="C55">
        <v>2116592.14617628</v>
      </c>
    </row>
    <row r="56" spans="1:3">
      <c r="A56">
        <v>54</v>
      </c>
      <c r="B56">
        <v>2266537.31832056</v>
      </c>
      <c r="C56">
        <v>2106180.19127502</v>
      </c>
    </row>
    <row r="57" spans="1:3">
      <c r="A57">
        <v>55</v>
      </c>
      <c r="B57">
        <v>2266911.29465071</v>
      </c>
      <c r="C57">
        <v>2106098.33115574</v>
      </c>
    </row>
    <row r="58" spans="1:3">
      <c r="A58">
        <v>56</v>
      </c>
      <c r="B58">
        <v>2217133.57975908</v>
      </c>
      <c r="C58">
        <v>2085747.99112116</v>
      </c>
    </row>
    <row r="59" spans="1:3">
      <c r="A59">
        <v>57</v>
      </c>
      <c r="B59">
        <v>2217246.49707411</v>
      </c>
      <c r="C59">
        <v>2085519.55281517</v>
      </c>
    </row>
    <row r="60" spans="1:3">
      <c r="A60">
        <v>58</v>
      </c>
      <c r="B60">
        <v>2163743.19428006</v>
      </c>
      <c r="C60">
        <v>2062998.0202088</v>
      </c>
    </row>
    <row r="61" spans="1:3">
      <c r="A61">
        <v>59</v>
      </c>
      <c r="B61">
        <v>2113546.43003717</v>
      </c>
      <c r="C61">
        <v>2041137.86071094</v>
      </c>
    </row>
    <row r="62" spans="1:3">
      <c r="A62">
        <v>60</v>
      </c>
      <c r="B62">
        <v>2082984.69816949</v>
      </c>
      <c r="C62">
        <v>2028478.05266182</v>
      </c>
    </row>
    <row r="63" spans="1:3">
      <c r="A63">
        <v>61</v>
      </c>
      <c r="B63">
        <v>2071520.27166684</v>
      </c>
      <c r="C63">
        <v>2023004.50893181</v>
      </c>
    </row>
    <row r="64" spans="1:3">
      <c r="A64">
        <v>62</v>
      </c>
      <c r="B64">
        <v>1981955.93024818</v>
      </c>
      <c r="C64">
        <v>1984723.29080932</v>
      </c>
    </row>
    <row r="65" spans="1:3">
      <c r="A65">
        <v>63</v>
      </c>
      <c r="B65">
        <v>1907982.33753865</v>
      </c>
      <c r="C65">
        <v>1953609.69648121</v>
      </c>
    </row>
    <row r="66" spans="1:3">
      <c r="A66">
        <v>64</v>
      </c>
      <c r="B66">
        <v>1854918.76884474</v>
      </c>
      <c r="C66">
        <v>1932177.79022578</v>
      </c>
    </row>
    <row r="67" spans="1:3">
      <c r="A67">
        <v>65</v>
      </c>
      <c r="B67">
        <v>1831082.71244638</v>
      </c>
      <c r="C67">
        <v>1921679.92342428</v>
      </c>
    </row>
    <row r="68" spans="1:3">
      <c r="A68">
        <v>66</v>
      </c>
      <c r="B68">
        <v>1835375.67425443</v>
      </c>
      <c r="C68">
        <v>1923454.54356784</v>
      </c>
    </row>
    <row r="69" spans="1:3">
      <c r="A69">
        <v>67</v>
      </c>
      <c r="B69">
        <v>1785107.40989824</v>
      </c>
      <c r="C69">
        <v>1901490.42123929</v>
      </c>
    </row>
    <row r="70" spans="1:3">
      <c r="A70">
        <v>68</v>
      </c>
      <c r="B70">
        <v>1768699.90696287</v>
      </c>
      <c r="C70">
        <v>1894334.23183899</v>
      </c>
    </row>
    <row r="71" spans="1:3">
      <c r="A71">
        <v>69</v>
      </c>
      <c r="B71">
        <v>1773340.55934979</v>
      </c>
      <c r="C71">
        <v>1896340.3559731</v>
      </c>
    </row>
    <row r="72" spans="1:3">
      <c r="A72">
        <v>70</v>
      </c>
      <c r="B72">
        <v>1728581.5739443</v>
      </c>
      <c r="C72">
        <v>1876706.99455188</v>
      </c>
    </row>
    <row r="73" spans="1:3">
      <c r="A73">
        <v>71</v>
      </c>
      <c r="B73">
        <v>1717635.7769546</v>
      </c>
      <c r="C73">
        <v>1872039.07741484</v>
      </c>
    </row>
    <row r="74" spans="1:3">
      <c r="A74">
        <v>72</v>
      </c>
      <c r="B74">
        <v>1715610.56355402</v>
      </c>
      <c r="C74">
        <v>1871041.76859872</v>
      </c>
    </row>
    <row r="75" spans="1:3">
      <c r="A75">
        <v>73</v>
      </c>
      <c r="B75">
        <v>1664712.24684242</v>
      </c>
      <c r="C75">
        <v>1849026.92426747</v>
      </c>
    </row>
    <row r="76" spans="1:3">
      <c r="A76">
        <v>74</v>
      </c>
      <c r="B76">
        <v>1656676.20409681</v>
      </c>
      <c r="C76">
        <v>1845026.93252582</v>
      </c>
    </row>
    <row r="77" spans="1:3">
      <c r="A77">
        <v>75</v>
      </c>
      <c r="B77">
        <v>1660695.19631822</v>
      </c>
      <c r="C77">
        <v>1846946.36231536</v>
      </c>
    </row>
    <row r="78" spans="1:3">
      <c r="A78">
        <v>76</v>
      </c>
      <c r="B78">
        <v>1642908.82579478</v>
      </c>
      <c r="C78">
        <v>1839324.33957926</v>
      </c>
    </row>
    <row r="79" spans="1:3">
      <c r="A79">
        <v>77</v>
      </c>
      <c r="B79">
        <v>1646480.03250359</v>
      </c>
      <c r="C79">
        <v>1841095.45390499</v>
      </c>
    </row>
    <row r="80" spans="1:3">
      <c r="A80">
        <v>78</v>
      </c>
      <c r="B80">
        <v>1606863.70870871</v>
      </c>
      <c r="C80">
        <v>1823783.02428995</v>
      </c>
    </row>
    <row r="81" spans="1:3">
      <c r="A81">
        <v>79</v>
      </c>
      <c r="B81">
        <v>1572348.10691974</v>
      </c>
      <c r="C81">
        <v>1809184.17133676</v>
      </c>
    </row>
    <row r="82" spans="1:3">
      <c r="A82">
        <v>80</v>
      </c>
      <c r="B82">
        <v>1542195.98821677</v>
      </c>
      <c r="C82">
        <v>1796639.12463027</v>
      </c>
    </row>
    <row r="83" spans="1:3">
      <c r="A83">
        <v>81</v>
      </c>
      <c r="B83">
        <v>1524392.05698397</v>
      </c>
      <c r="C83">
        <v>1789055.48210778</v>
      </c>
    </row>
    <row r="84" spans="1:3">
      <c r="A84">
        <v>82</v>
      </c>
      <c r="B84">
        <v>1518038.58960026</v>
      </c>
      <c r="C84">
        <v>1786638.27362863</v>
      </c>
    </row>
    <row r="85" spans="1:3">
      <c r="A85">
        <v>83</v>
      </c>
      <c r="B85">
        <v>1470070.26824216</v>
      </c>
      <c r="C85">
        <v>1766353.70597411</v>
      </c>
    </row>
    <row r="86" spans="1:3">
      <c r="A86">
        <v>84</v>
      </c>
      <c r="B86">
        <v>1431012.03082684</v>
      </c>
      <c r="C86">
        <v>1749023.50147</v>
      </c>
    </row>
    <row r="87" spans="1:3">
      <c r="A87">
        <v>85</v>
      </c>
      <c r="B87">
        <v>1412203.4878198</v>
      </c>
      <c r="C87">
        <v>1741058.84998193</v>
      </c>
    </row>
    <row r="88" spans="1:3">
      <c r="A88">
        <v>86</v>
      </c>
      <c r="B88">
        <v>1397812.21174484</v>
      </c>
      <c r="C88">
        <v>1735004.47725704</v>
      </c>
    </row>
    <row r="89" spans="1:3">
      <c r="A89">
        <v>87</v>
      </c>
      <c r="B89">
        <v>1399430.04728903</v>
      </c>
      <c r="C89">
        <v>1735696.41470544</v>
      </c>
    </row>
    <row r="90" spans="1:3">
      <c r="A90">
        <v>88</v>
      </c>
      <c r="B90">
        <v>1365711.17381863</v>
      </c>
      <c r="C90">
        <v>1721455.87287245</v>
      </c>
    </row>
    <row r="91" spans="1:3">
      <c r="A91">
        <v>89</v>
      </c>
      <c r="B91">
        <v>1349358.51205654</v>
      </c>
      <c r="C91">
        <v>1714657.57081723</v>
      </c>
    </row>
    <row r="92" spans="1:3">
      <c r="A92">
        <v>90</v>
      </c>
      <c r="B92">
        <v>1345134.44638451</v>
      </c>
      <c r="C92">
        <v>1712818.27599056</v>
      </c>
    </row>
    <row r="93" spans="1:3">
      <c r="A93">
        <v>91</v>
      </c>
      <c r="B93">
        <v>1345837.17830627</v>
      </c>
      <c r="C93">
        <v>1713012.45839628</v>
      </c>
    </row>
    <row r="94" spans="1:3">
      <c r="A94">
        <v>92</v>
      </c>
      <c r="B94">
        <v>1318563.06210594</v>
      </c>
      <c r="C94">
        <v>1701618.45751003</v>
      </c>
    </row>
    <row r="95" spans="1:3">
      <c r="A95">
        <v>93</v>
      </c>
      <c r="B95">
        <v>1284517.64123311</v>
      </c>
      <c r="C95">
        <v>1687200.46694554</v>
      </c>
    </row>
    <row r="96" spans="1:3">
      <c r="A96">
        <v>94</v>
      </c>
      <c r="B96">
        <v>1265934.69165789</v>
      </c>
      <c r="C96">
        <v>1678742.06532069</v>
      </c>
    </row>
    <row r="97" spans="1:3">
      <c r="A97">
        <v>95</v>
      </c>
      <c r="B97">
        <v>1256725.40283786</v>
      </c>
      <c r="C97">
        <v>1674681.35603733</v>
      </c>
    </row>
    <row r="98" spans="1:3">
      <c r="A98">
        <v>96</v>
      </c>
      <c r="B98">
        <v>1257121.87261914</v>
      </c>
      <c r="C98">
        <v>1674876.19990269</v>
      </c>
    </row>
    <row r="99" spans="1:3">
      <c r="A99">
        <v>97</v>
      </c>
      <c r="B99">
        <v>1250117.07214167</v>
      </c>
      <c r="C99">
        <v>1672245.82558289</v>
      </c>
    </row>
    <row r="100" spans="1:3">
      <c r="A100">
        <v>98</v>
      </c>
      <c r="B100">
        <v>1250040.0194061</v>
      </c>
      <c r="C100">
        <v>1672095.09337681</v>
      </c>
    </row>
    <row r="101" spans="1:3">
      <c r="A101">
        <v>99</v>
      </c>
      <c r="B101">
        <v>1237379.06861063</v>
      </c>
      <c r="C101">
        <v>1666765.56337111</v>
      </c>
    </row>
    <row r="102" spans="1:3">
      <c r="A102">
        <v>100</v>
      </c>
      <c r="B102">
        <v>1237397.32329935</v>
      </c>
      <c r="C102">
        <v>1666859.48886172</v>
      </c>
    </row>
    <row r="103" spans="1:3">
      <c r="A103">
        <v>101</v>
      </c>
      <c r="B103">
        <v>1208827.27383632</v>
      </c>
      <c r="C103">
        <v>1654620.99953883</v>
      </c>
    </row>
    <row r="104" spans="1:3">
      <c r="A104">
        <v>102</v>
      </c>
      <c r="B104">
        <v>1189662.80003924</v>
      </c>
      <c r="C104">
        <v>1646243.74208964</v>
      </c>
    </row>
    <row r="105" spans="1:3">
      <c r="A105">
        <v>103</v>
      </c>
      <c r="B105">
        <v>1173326.65997164</v>
      </c>
      <c r="C105">
        <v>1639708.32641198</v>
      </c>
    </row>
    <row r="106" spans="1:3">
      <c r="A106">
        <v>104</v>
      </c>
      <c r="B106">
        <v>1145007.55779163</v>
      </c>
      <c r="C106">
        <v>1627727.85417846</v>
      </c>
    </row>
    <row r="107" spans="1:3">
      <c r="A107">
        <v>105</v>
      </c>
      <c r="B107">
        <v>1129699.5888637</v>
      </c>
      <c r="C107">
        <v>1620890.85110541</v>
      </c>
    </row>
    <row r="108" spans="1:3">
      <c r="A108">
        <v>106</v>
      </c>
      <c r="B108">
        <v>1116226.95214213</v>
      </c>
      <c r="C108">
        <v>1615127.27386301</v>
      </c>
    </row>
    <row r="109" spans="1:3">
      <c r="A109">
        <v>107</v>
      </c>
      <c r="B109">
        <v>1106709.15680113</v>
      </c>
      <c r="C109">
        <v>1611014.81216621</v>
      </c>
    </row>
    <row r="110" spans="1:3">
      <c r="A110">
        <v>108</v>
      </c>
      <c r="B110">
        <v>1106911.63631165</v>
      </c>
      <c r="C110">
        <v>1611094.83905413</v>
      </c>
    </row>
    <row r="111" spans="1:3">
      <c r="A111">
        <v>109</v>
      </c>
      <c r="B111">
        <v>1083900.51914006</v>
      </c>
      <c r="C111">
        <v>1601236.86495672</v>
      </c>
    </row>
    <row r="112" spans="1:3">
      <c r="A112">
        <v>110</v>
      </c>
      <c r="B112">
        <v>1070766.52408872</v>
      </c>
      <c r="C112">
        <v>1595554.0903357</v>
      </c>
    </row>
    <row r="113" spans="1:3">
      <c r="A113">
        <v>111</v>
      </c>
      <c r="B113">
        <v>1063412.54769432</v>
      </c>
      <c r="C113">
        <v>1592429.25401876</v>
      </c>
    </row>
    <row r="114" spans="1:3">
      <c r="A114">
        <v>112</v>
      </c>
      <c r="B114">
        <v>1064289.9623171</v>
      </c>
      <c r="C114">
        <v>1592822.75460556</v>
      </c>
    </row>
    <row r="115" spans="1:3">
      <c r="A115">
        <v>113</v>
      </c>
      <c r="B115">
        <v>1045023.40004043</v>
      </c>
      <c r="C115">
        <v>1584512.5171785</v>
      </c>
    </row>
    <row r="116" spans="1:3">
      <c r="A116">
        <v>114</v>
      </c>
      <c r="B116">
        <v>1024097.96428284</v>
      </c>
      <c r="C116">
        <v>1575744.92424514</v>
      </c>
    </row>
    <row r="117" spans="1:3">
      <c r="A117">
        <v>115</v>
      </c>
      <c r="B117">
        <v>1011326.28441962</v>
      </c>
      <c r="C117">
        <v>1570421.23986584</v>
      </c>
    </row>
    <row r="118" spans="1:3">
      <c r="A118">
        <v>116</v>
      </c>
      <c r="B118">
        <v>1005543.40888231</v>
      </c>
      <c r="C118">
        <v>1568077.10987109</v>
      </c>
    </row>
    <row r="119" spans="1:3">
      <c r="A119">
        <v>117</v>
      </c>
      <c r="B119">
        <v>1006365.31867515</v>
      </c>
      <c r="C119">
        <v>1568461.49995533</v>
      </c>
    </row>
    <row r="120" spans="1:3">
      <c r="A120">
        <v>118</v>
      </c>
      <c r="B120">
        <v>996114.230670351</v>
      </c>
      <c r="C120">
        <v>1564040.08127081</v>
      </c>
    </row>
    <row r="121" spans="1:3">
      <c r="A121">
        <v>119</v>
      </c>
      <c r="B121">
        <v>990570.856949387</v>
      </c>
      <c r="C121">
        <v>1561475.90900357</v>
      </c>
    </row>
    <row r="122" spans="1:3">
      <c r="A122">
        <v>120</v>
      </c>
      <c r="B122">
        <v>991182.403282459</v>
      </c>
      <c r="C122">
        <v>1561832.45034776</v>
      </c>
    </row>
    <row r="123" spans="1:3">
      <c r="A123">
        <v>121</v>
      </c>
      <c r="B123">
        <v>973983.947094622</v>
      </c>
      <c r="C123">
        <v>1554404.38306241</v>
      </c>
    </row>
    <row r="124" spans="1:3">
      <c r="A124">
        <v>122</v>
      </c>
      <c r="B124">
        <v>961724.19201529</v>
      </c>
      <c r="C124">
        <v>1549303.24613262</v>
      </c>
    </row>
    <row r="125" spans="1:3">
      <c r="A125">
        <v>123</v>
      </c>
      <c r="B125">
        <v>955744.210938752</v>
      </c>
      <c r="C125">
        <v>1546477.1524012</v>
      </c>
    </row>
    <row r="126" spans="1:3">
      <c r="A126">
        <v>124</v>
      </c>
      <c r="B126">
        <v>936443.465999743</v>
      </c>
      <c r="C126">
        <v>1538164.69773047</v>
      </c>
    </row>
    <row r="127" spans="1:3">
      <c r="A127">
        <v>125</v>
      </c>
      <c r="B127">
        <v>926712.522417406</v>
      </c>
      <c r="C127">
        <v>1533998.51165995</v>
      </c>
    </row>
    <row r="128" spans="1:3">
      <c r="A128">
        <v>126</v>
      </c>
      <c r="B128">
        <v>917287.483322487</v>
      </c>
      <c r="C128">
        <v>1530159.21303405</v>
      </c>
    </row>
    <row r="129" spans="1:3">
      <c r="A129">
        <v>127</v>
      </c>
      <c r="B129">
        <v>907677.868438902</v>
      </c>
      <c r="C129">
        <v>1526088.21225681</v>
      </c>
    </row>
    <row r="130" spans="1:3">
      <c r="A130">
        <v>128</v>
      </c>
      <c r="B130">
        <v>900366.890310456</v>
      </c>
      <c r="C130">
        <v>1523018.11837321</v>
      </c>
    </row>
    <row r="131" spans="1:3">
      <c r="A131">
        <v>129</v>
      </c>
      <c r="B131">
        <v>900995.953927601</v>
      </c>
      <c r="C131">
        <v>1523288.90641118</v>
      </c>
    </row>
    <row r="132" spans="1:3">
      <c r="A132">
        <v>130</v>
      </c>
      <c r="B132">
        <v>885873.610746073</v>
      </c>
      <c r="C132">
        <v>1516930.98196529</v>
      </c>
    </row>
    <row r="133" spans="1:3">
      <c r="A133">
        <v>131</v>
      </c>
      <c r="B133">
        <v>875405.250625985</v>
      </c>
      <c r="C133">
        <v>1512394.29289146</v>
      </c>
    </row>
    <row r="134" spans="1:3">
      <c r="A134">
        <v>132</v>
      </c>
      <c r="B134">
        <v>870511.58952236</v>
      </c>
      <c r="C134">
        <v>1510307.79103385</v>
      </c>
    </row>
    <row r="135" spans="1:3">
      <c r="A135">
        <v>133</v>
      </c>
      <c r="B135">
        <v>870445.313731027</v>
      </c>
      <c r="C135">
        <v>1510270.06012261</v>
      </c>
    </row>
    <row r="136" spans="1:3">
      <c r="A136">
        <v>134</v>
      </c>
      <c r="B136">
        <v>857910.120010319</v>
      </c>
      <c r="C136">
        <v>1505017.12891025</v>
      </c>
    </row>
    <row r="137" spans="1:3">
      <c r="A137">
        <v>135</v>
      </c>
      <c r="B137">
        <v>843424.8971212</v>
      </c>
      <c r="C137">
        <v>1498733.41450528</v>
      </c>
    </row>
    <row r="138" spans="1:3">
      <c r="A138">
        <v>136</v>
      </c>
      <c r="B138">
        <v>837405.361807748</v>
      </c>
      <c r="C138">
        <v>1496133.07135738</v>
      </c>
    </row>
    <row r="139" spans="1:3">
      <c r="A139">
        <v>137</v>
      </c>
      <c r="B139">
        <v>832355.63935791</v>
      </c>
      <c r="C139">
        <v>1493895.59391121</v>
      </c>
    </row>
    <row r="140" spans="1:3">
      <c r="A140">
        <v>138</v>
      </c>
      <c r="B140">
        <v>832735.319137021</v>
      </c>
      <c r="C140">
        <v>1494055.32007372</v>
      </c>
    </row>
    <row r="141" spans="1:3">
      <c r="A141">
        <v>139</v>
      </c>
      <c r="B141">
        <v>825473.521670116</v>
      </c>
      <c r="C141">
        <v>1490970.73140993</v>
      </c>
    </row>
    <row r="142" spans="1:3">
      <c r="A142">
        <v>140</v>
      </c>
      <c r="B142">
        <v>821434.948403726</v>
      </c>
      <c r="C142">
        <v>1489366.40361664</v>
      </c>
    </row>
    <row r="143" spans="1:3">
      <c r="A143">
        <v>141</v>
      </c>
      <c r="B143">
        <v>821598.780528391</v>
      </c>
      <c r="C143">
        <v>1489385.05040819</v>
      </c>
    </row>
    <row r="144" spans="1:3">
      <c r="A144">
        <v>142</v>
      </c>
      <c r="B144">
        <v>809321.337445074</v>
      </c>
      <c r="C144">
        <v>1484173.12047581</v>
      </c>
    </row>
    <row r="145" spans="1:3">
      <c r="A145">
        <v>143</v>
      </c>
      <c r="B145">
        <v>800871.51215064</v>
      </c>
      <c r="C145">
        <v>1480457.85011191</v>
      </c>
    </row>
    <row r="146" spans="1:3">
      <c r="A146">
        <v>144</v>
      </c>
      <c r="B146">
        <v>787914.717192366</v>
      </c>
      <c r="C146">
        <v>1475098.55708046</v>
      </c>
    </row>
    <row r="147" spans="1:3">
      <c r="A147">
        <v>145</v>
      </c>
      <c r="B147">
        <v>780728.453637805</v>
      </c>
      <c r="C147">
        <v>1472043.30080917</v>
      </c>
    </row>
    <row r="148" spans="1:3">
      <c r="A148">
        <v>146</v>
      </c>
      <c r="B148">
        <v>772977.208398979</v>
      </c>
      <c r="C148">
        <v>1468612.64329939</v>
      </c>
    </row>
    <row r="149" spans="1:3">
      <c r="A149">
        <v>147</v>
      </c>
      <c r="B149">
        <v>765997.969052674</v>
      </c>
      <c r="C149">
        <v>1465619.04638782</v>
      </c>
    </row>
    <row r="150" spans="1:3">
      <c r="A150">
        <v>148</v>
      </c>
      <c r="B150">
        <v>761259.026558936</v>
      </c>
      <c r="C150">
        <v>1463562.49848445</v>
      </c>
    </row>
    <row r="151" spans="1:3">
      <c r="A151">
        <v>149</v>
      </c>
      <c r="B151">
        <v>753891.449981795</v>
      </c>
      <c r="C151">
        <v>1460361.57853059</v>
      </c>
    </row>
    <row r="152" spans="1:3">
      <c r="A152">
        <v>150</v>
      </c>
      <c r="B152">
        <v>744190.349888251</v>
      </c>
      <c r="C152">
        <v>1456171.04466992</v>
      </c>
    </row>
    <row r="153" spans="1:3">
      <c r="A153">
        <v>151</v>
      </c>
      <c r="B153">
        <v>737348.680045733</v>
      </c>
      <c r="C153">
        <v>1453292.03386714</v>
      </c>
    </row>
    <row r="154" spans="1:3">
      <c r="A154">
        <v>152</v>
      </c>
      <c r="B154">
        <v>733695.531707282</v>
      </c>
      <c r="C154">
        <v>1451731.87826623</v>
      </c>
    </row>
    <row r="155" spans="1:3">
      <c r="A155">
        <v>153</v>
      </c>
      <c r="B155">
        <v>734104.308850722</v>
      </c>
      <c r="C155">
        <v>1451910.89107648</v>
      </c>
    </row>
    <row r="156" spans="1:3">
      <c r="A156">
        <v>154</v>
      </c>
      <c r="B156">
        <v>725152.59349483</v>
      </c>
      <c r="C156">
        <v>1448028.18699907</v>
      </c>
    </row>
    <row r="157" spans="1:3">
      <c r="A157">
        <v>155</v>
      </c>
      <c r="B157">
        <v>714860.62710375</v>
      </c>
      <c r="C157">
        <v>1443712.86409209</v>
      </c>
    </row>
    <row r="158" spans="1:3">
      <c r="A158">
        <v>156</v>
      </c>
      <c r="B158">
        <v>711572.031772261</v>
      </c>
      <c r="C158">
        <v>1442419.51197083</v>
      </c>
    </row>
    <row r="159" spans="1:3">
      <c r="A159">
        <v>157</v>
      </c>
      <c r="B159">
        <v>711559.41646253</v>
      </c>
      <c r="C159">
        <v>1442396.04461481</v>
      </c>
    </row>
    <row r="160" spans="1:3">
      <c r="A160">
        <v>158</v>
      </c>
      <c r="B160">
        <v>705827.475314984</v>
      </c>
      <c r="C160">
        <v>1440025.84134097</v>
      </c>
    </row>
    <row r="161" spans="1:3">
      <c r="A161">
        <v>159</v>
      </c>
      <c r="B161">
        <v>704232.431300062</v>
      </c>
      <c r="C161">
        <v>1439367.01864591</v>
      </c>
    </row>
    <row r="162" spans="1:3">
      <c r="A162">
        <v>160</v>
      </c>
      <c r="B162">
        <v>703970.397820102</v>
      </c>
      <c r="C162">
        <v>1439260.53344725</v>
      </c>
    </row>
    <row r="163" spans="1:3">
      <c r="A163">
        <v>161</v>
      </c>
      <c r="B163">
        <v>697447.737453713</v>
      </c>
      <c r="C163">
        <v>1436447.01918597</v>
      </c>
    </row>
    <row r="164" spans="1:3">
      <c r="A164">
        <v>162</v>
      </c>
      <c r="B164">
        <v>689702.442011719</v>
      </c>
      <c r="C164">
        <v>1433121.39077041</v>
      </c>
    </row>
    <row r="165" spans="1:3">
      <c r="A165">
        <v>163</v>
      </c>
      <c r="B165">
        <v>682911.786246187</v>
      </c>
      <c r="C165">
        <v>1430302.13924988</v>
      </c>
    </row>
    <row r="166" spans="1:3">
      <c r="A166">
        <v>164</v>
      </c>
      <c r="B166">
        <v>674423.202861563</v>
      </c>
      <c r="C166">
        <v>1426553.89533101</v>
      </c>
    </row>
    <row r="167" spans="1:3">
      <c r="A167">
        <v>165</v>
      </c>
      <c r="B167">
        <v>668522.549193577</v>
      </c>
      <c r="C167">
        <v>1424018.60532235</v>
      </c>
    </row>
    <row r="168" spans="1:3">
      <c r="A168">
        <v>166</v>
      </c>
      <c r="B168">
        <v>662476.669994992</v>
      </c>
      <c r="C168">
        <v>1421510.81233334</v>
      </c>
    </row>
    <row r="169" spans="1:3">
      <c r="A169">
        <v>167</v>
      </c>
      <c r="B169">
        <v>656781.124406218</v>
      </c>
      <c r="C169">
        <v>1419084.26477664</v>
      </c>
    </row>
    <row r="170" spans="1:3">
      <c r="A170">
        <v>168</v>
      </c>
      <c r="B170">
        <v>652539.870959937</v>
      </c>
      <c r="C170">
        <v>1417295.17999911</v>
      </c>
    </row>
    <row r="171" spans="1:3">
      <c r="A171">
        <v>169</v>
      </c>
      <c r="B171">
        <v>647672.633507242</v>
      </c>
      <c r="C171">
        <v>1415256.14081288</v>
      </c>
    </row>
    <row r="172" spans="1:3">
      <c r="A172">
        <v>170</v>
      </c>
      <c r="B172">
        <v>640312.267591803</v>
      </c>
      <c r="C172">
        <v>1412151.22571382</v>
      </c>
    </row>
    <row r="173" spans="1:3">
      <c r="A173">
        <v>171</v>
      </c>
      <c r="B173">
        <v>635038.527148134</v>
      </c>
      <c r="C173">
        <v>1409859.78940406</v>
      </c>
    </row>
    <row r="174" spans="1:3">
      <c r="A174">
        <v>172</v>
      </c>
      <c r="B174">
        <v>632651.348145459</v>
      </c>
      <c r="C174">
        <v>1408838.38377989</v>
      </c>
    </row>
    <row r="175" spans="1:3">
      <c r="A175">
        <v>173</v>
      </c>
      <c r="B175">
        <v>632618.156328949</v>
      </c>
      <c r="C175">
        <v>1408821.36176645</v>
      </c>
    </row>
    <row r="176" spans="1:3">
      <c r="A176">
        <v>174</v>
      </c>
      <c r="B176">
        <v>626254.424171692</v>
      </c>
      <c r="C176">
        <v>1406151.47290719</v>
      </c>
    </row>
    <row r="177" spans="1:3">
      <c r="A177">
        <v>175</v>
      </c>
      <c r="B177">
        <v>619136.745477827</v>
      </c>
      <c r="C177">
        <v>1403044.76550567</v>
      </c>
    </row>
    <row r="178" spans="1:3">
      <c r="A178">
        <v>176</v>
      </c>
      <c r="B178">
        <v>615728.05671043</v>
      </c>
      <c r="C178">
        <v>1401693.38102978</v>
      </c>
    </row>
    <row r="179" spans="1:3">
      <c r="A179">
        <v>177</v>
      </c>
      <c r="B179">
        <v>615766.18361255</v>
      </c>
      <c r="C179">
        <v>1401725.66581049</v>
      </c>
    </row>
    <row r="180" spans="1:3">
      <c r="A180">
        <v>178</v>
      </c>
      <c r="B180">
        <v>613914.537772671</v>
      </c>
      <c r="C180">
        <v>1400838.84538682</v>
      </c>
    </row>
    <row r="181" spans="1:3">
      <c r="A181">
        <v>179</v>
      </c>
      <c r="B181">
        <v>613830.028200089</v>
      </c>
      <c r="C181">
        <v>1400801.75845289</v>
      </c>
    </row>
    <row r="182" spans="1:3">
      <c r="A182">
        <v>180</v>
      </c>
      <c r="B182">
        <v>609683.820265862</v>
      </c>
      <c r="C182">
        <v>1398977.49474937</v>
      </c>
    </row>
    <row r="183" spans="1:3">
      <c r="A183">
        <v>181</v>
      </c>
      <c r="B183">
        <v>607342.448059285</v>
      </c>
      <c r="C183">
        <v>1397990.44782675</v>
      </c>
    </row>
    <row r="184" spans="1:3">
      <c r="A184">
        <v>182</v>
      </c>
      <c r="B184">
        <v>607288.452993372</v>
      </c>
      <c r="C184">
        <v>1397972.00310804</v>
      </c>
    </row>
    <row r="185" spans="1:3">
      <c r="A185">
        <v>183</v>
      </c>
      <c r="B185">
        <v>600992.16005924</v>
      </c>
      <c r="C185">
        <v>1395279.2448727</v>
      </c>
    </row>
    <row r="186" spans="1:3">
      <c r="A186">
        <v>184</v>
      </c>
      <c r="B186">
        <v>597207.531487566</v>
      </c>
      <c r="C186">
        <v>1393587.36530198</v>
      </c>
    </row>
    <row r="187" spans="1:3">
      <c r="A187">
        <v>185</v>
      </c>
      <c r="B187">
        <v>590042.634417045</v>
      </c>
      <c r="C187">
        <v>1390584.01712692</v>
      </c>
    </row>
    <row r="188" spans="1:3">
      <c r="A188">
        <v>186</v>
      </c>
      <c r="B188">
        <v>585635.243193864</v>
      </c>
      <c r="C188">
        <v>1388630.84058937</v>
      </c>
    </row>
    <row r="189" spans="1:3">
      <c r="A189">
        <v>187</v>
      </c>
      <c r="B189">
        <v>581516.725460594</v>
      </c>
      <c r="C189">
        <v>1386856.78303119</v>
      </c>
    </row>
    <row r="190" spans="1:3">
      <c r="A190">
        <v>188</v>
      </c>
      <c r="B190">
        <v>578883.12210189</v>
      </c>
      <c r="C190">
        <v>1385706.67202937</v>
      </c>
    </row>
    <row r="191" spans="1:3">
      <c r="A191">
        <v>189</v>
      </c>
      <c r="B191">
        <v>574734.860217741</v>
      </c>
      <c r="C191">
        <v>1383896.51963516</v>
      </c>
    </row>
    <row r="192" spans="1:3">
      <c r="A192">
        <v>190</v>
      </c>
      <c r="B192">
        <v>569361.407056243</v>
      </c>
      <c r="C192">
        <v>1381554.25046774</v>
      </c>
    </row>
    <row r="193" spans="1:3">
      <c r="A193">
        <v>191</v>
      </c>
      <c r="B193">
        <v>565249.583119362</v>
      </c>
      <c r="C193">
        <v>1379811.50813386</v>
      </c>
    </row>
    <row r="194" spans="1:3">
      <c r="A194">
        <v>192</v>
      </c>
      <c r="B194">
        <v>563275.013540331</v>
      </c>
      <c r="C194">
        <v>1378960.40457681</v>
      </c>
    </row>
    <row r="195" spans="1:3">
      <c r="A195">
        <v>193</v>
      </c>
      <c r="B195">
        <v>563502.017048024</v>
      </c>
      <c r="C195">
        <v>1379056.7978152</v>
      </c>
    </row>
    <row r="196" spans="1:3">
      <c r="A196">
        <v>194</v>
      </c>
      <c r="B196">
        <v>558862.817364477</v>
      </c>
      <c r="C196">
        <v>1377019.27884048</v>
      </c>
    </row>
    <row r="197" spans="1:3">
      <c r="A197">
        <v>195</v>
      </c>
      <c r="B197">
        <v>552735.24016189</v>
      </c>
      <c r="C197">
        <v>1374432.70112578</v>
      </c>
    </row>
    <row r="198" spans="1:3">
      <c r="A198">
        <v>196</v>
      </c>
      <c r="B198">
        <v>550766.354551933</v>
      </c>
      <c r="C198">
        <v>1373589.13065482</v>
      </c>
    </row>
    <row r="199" spans="1:3">
      <c r="A199">
        <v>197</v>
      </c>
      <c r="B199">
        <v>551097.170173429</v>
      </c>
      <c r="C199">
        <v>1373711.49515065</v>
      </c>
    </row>
    <row r="200" spans="1:3">
      <c r="A200">
        <v>198</v>
      </c>
      <c r="B200">
        <v>550238.057201006</v>
      </c>
      <c r="C200">
        <v>1373251.65766955</v>
      </c>
    </row>
    <row r="201" spans="1:3">
      <c r="A201">
        <v>199</v>
      </c>
      <c r="B201">
        <v>550442.542350842</v>
      </c>
      <c r="C201">
        <v>1373338.9484047</v>
      </c>
    </row>
    <row r="202" spans="1:3">
      <c r="A202">
        <v>200</v>
      </c>
      <c r="B202">
        <v>547940.33889968</v>
      </c>
      <c r="C202">
        <v>1372319.05311335</v>
      </c>
    </row>
    <row r="203" spans="1:3">
      <c r="A203">
        <v>201</v>
      </c>
      <c r="B203">
        <v>547802.196154416</v>
      </c>
      <c r="C203">
        <v>1372270.01976364</v>
      </c>
    </row>
    <row r="204" spans="1:3">
      <c r="A204">
        <v>202</v>
      </c>
      <c r="B204">
        <v>544854.861573306</v>
      </c>
      <c r="C204">
        <v>1371015.31298231</v>
      </c>
    </row>
    <row r="205" spans="1:3">
      <c r="A205">
        <v>203</v>
      </c>
      <c r="B205">
        <v>541016.221182214</v>
      </c>
      <c r="C205">
        <v>1369349.0163666</v>
      </c>
    </row>
    <row r="206" spans="1:3">
      <c r="A206">
        <v>204</v>
      </c>
      <c r="B206">
        <v>537199.798386297</v>
      </c>
      <c r="C206">
        <v>1367758.64302501</v>
      </c>
    </row>
    <row r="207" spans="1:3">
      <c r="A207">
        <v>205</v>
      </c>
      <c r="B207">
        <v>532834.114129677</v>
      </c>
      <c r="C207">
        <v>1365803.79087496</v>
      </c>
    </row>
    <row r="208" spans="1:3">
      <c r="A208">
        <v>206</v>
      </c>
      <c r="B208">
        <v>529122.623049341</v>
      </c>
      <c r="C208">
        <v>1364231.58349826</v>
      </c>
    </row>
    <row r="209" spans="1:3">
      <c r="A209">
        <v>207</v>
      </c>
      <c r="B209">
        <v>525785.327442488</v>
      </c>
      <c r="C209">
        <v>1362785.7094757</v>
      </c>
    </row>
    <row r="210" spans="1:3">
      <c r="A210">
        <v>208</v>
      </c>
      <c r="B210">
        <v>523260.539957393</v>
      </c>
      <c r="C210">
        <v>1361705.54686383</v>
      </c>
    </row>
    <row r="211" spans="1:3">
      <c r="A211">
        <v>209</v>
      </c>
      <c r="B211">
        <v>523326.02500306</v>
      </c>
      <c r="C211">
        <v>1361737.10033582</v>
      </c>
    </row>
    <row r="212" spans="1:3">
      <c r="A212">
        <v>210</v>
      </c>
      <c r="B212">
        <v>518622.840729213</v>
      </c>
      <c r="C212">
        <v>1359736.50667329</v>
      </c>
    </row>
    <row r="213" spans="1:3">
      <c r="A213">
        <v>211</v>
      </c>
      <c r="B213">
        <v>515872.829178356</v>
      </c>
      <c r="C213">
        <v>1358525.00755854</v>
      </c>
    </row>
    <row r="214" spans="1:3">
      <c r="A214">
        <v>212</v>
      </c>
      <c r="B214">
        <v>514744.804029269</v>
      </c>
      <c r="C214">
        <v>1358034.88298638</v>
      </c>
    </row>
    <row r="215" spans="1:3">
      <c r="A215">
        <v>213</v>
      </c>
      <c r="B215">
        <v>514738.430365222</v>
      </c>
      <c r="C215">
        <v>1358031.73632764</v>
      </c>
    </row>
    <row r="216" spans="1:3">
      <c r="A216">
        <v>214</v>
      </c>
      <c r="B216">
        <v>511000.483451695</v>
      </c>
      <c r="C216">
        <v>1356454.21973295</v>
      </c>
    </row>
    <row r="217" spans="1:3">
      <c r="A217">
        <v>215</v>
      </c>
      <c r="B217">
        <v>507587.467142673</v>
      </c>
      <c r="C217">
        <v>1354925.30457631</v>
      </c>
    </row>
    <row r="218" spans="1:3">
      <c r="A218">
        <v>216</v>
      </c>
      <c r="B218">
        <v>505933.264932127</v>
      </c>
      <c r="C218">
        <v>1354201.96540667</v>
      </c>
    </row>
    <row r="219" spans="1:3">
      <c r="A219">
        <v>217</v>
      </c>
      <c r="B219">
        <v>506328.439113109</v>
      </c>
      <c r="C219">
        <v>1354356.52454564</v>
      </c>
    </row>
    <row r="220" spans="1:3">
      <c r="A220">
        <v>218</v>
      </c>
      <c r="B220">
        <v>503775.322314899</v>
      </c>
      <c r="C220">
        <v>1353335.12934939</v>
      </c>
    </row>
    <row r="221" spans="1:3">
      <c r="A221">
        <v>219</v>
      </c>
      <c r="B221">
        <v>503656.712212733</v>
      </c>
      <c r="C221">
        <v>1353283.38846993</v>
      </c>
    </row>
    <row r="222" spans="1:3">
      <c r="A222">
        <v>220</v>
      </c>
      <c r="B222">
        <v>502954.816124529</v>
      </c>
      <c r="C222">
        <v>1352973.18278677</v>
      </c>
    </row>
    <row r="223" spans="1:3">
      <c r="A223">
        <v>221</v>
      </c>
      <c r="B223">
        <v>503405.800591045</v>
      </c>
      <c r="C223">
        <v>1353143.53187459</v>
      </c>
    </row>
    <row r="224" spans="1:3">
      <c r="A224">
        <v>222</v>
      </c>
      <c r="B224">
        <v>501002.034369224</v>
      </c>
      <c r="C224">
        <v>1352059.73495351</v>
      </c>
    </row>
    <row r="225" spans="1:3">
      <c r="A225">
        <v>223</v>
      </c>
      <c r="B225">
        <v>497887.575365533</v>
      </c>
      <c r="C225">
        <v>1350704.50989799</v>
      </c>
    </row>
    <row r="226" spans="1:3">
      <c r="A226">
        <v>224</v>
      </c>
      <c r="B226">
        <v>497368.493941735</v>
      </c>
      <c r="C226">
        <v>1350413.0221659</v>
      </c>
    </row>
    <row r="227" spans="1:3">
      <c r="A227">
        <v>225</v>
      </c>
      <c r="B227">
        <v>496841.758767706</v>
      </c>
      <c r="C227">
        <v>1350217.94231468</v>
      </c>
    </row>
    <row r="228" spans="1:3">
      <c r="A228">
        <v>226</v>
      </c>
      <c r="B228">
        <v>493141.488289092</v>
      </c>
      <c r="C228">
        <v>1348604.45529357</v>
      </c>
    </row>
    <row r="229" spans="1:3">
      <c r="A229">
        <v>227</v>
      </c>
      <c r="B229">
        <v>491443.670241622</v>
      </c>
      <c r="C229">
        <v>1347858.15564838</v>
      </c>
    </row>
    <row r="230" spans="1:3">
      <c r="A230">
        <v>228</v>
      </c>
      <c r="B230">
        <v>490793.930523658</v>
      </c>
      <c r="C230">
        <v>1347557.22034984</v>
      </c>
    </row>
    <row r="231" spans="1:3">
      <c r="A231">
        <v>229</v>
      </c>
      <c r="B231">
        <v>491022.099539793</v>
      </c>
      <c r="C231">
        <v>1347656.37414716</v>
      </c>
    </row>
    <row r="232" spans="1:3">
      <c r="A232">
        <v>230</v>
      </c>
      <c r="B232">
        <v>488511.407012106</v>
      </c>
      <c r="C232">
        <v>1346508.52713435</v>
      </c>
    </row>
    <row r="233" spans="1:3">
      <c r="A233">
        <v>231</v>
      </c>
      <c r="B233">
        <v>486586.318195586</v>
      </c>
      <c r="C233">
        <v>1345669.51182015</v>
      </c>
    </row>
    <row r="234" spans="1:3">
      <c r="A234">
        <v>232</v>
      </c>
      <c r="B234">
        <v>485860.329625836</v>
      </c>
      <c r="C234">
        <v>1345346.60242628</v>
      </c>
    </row>
    <row r="235" spans="1:3">
      <c r="A235">
        <v>233</v>
      </c>
      <c r="B235">
        <v>485562.23202224</v>
      </c>
      <c r="C235">
        <v>1345221.01622359</v>
      </c>
    </row>
    <row r="236" spans="1:3">
      <c r="A236">
        <v>234</v>
      </c>
      <c r="B236">
        <v>484928.344502334</v>
      </c>
      <c r="C236">
        <v>1344873.86280644</v>
      </c>
    </row>
    <row r="237" spans="1:3">
      <c r="A237">
        <v>235</v>
      </c>
      <c r="B237">
        <v>481190.455184766</v>
      </c>
      <c r="C237">
        <v>1343253.17451239</v>
      </c>
    </row>
    <row r="238" spans="1:3">
      <c r="A238">
        <v>236</v>
      </c>
      <c r="B238">
        <v>482050.379480996</v>
      </c>
      <c r="C238">
        <v>1343561.50609303</v>
      </c>
    </row>
    <row r="239" spans="1:3">
      <c r="A239">
        <v>237</v>
      </c>
      <c r="B239">
        <v>481631.567602764</v>
      </c>
      <c r="C239">
        <v>1343429.83146679</v>
      </c>
    </row>
    <row r="240" spans="1:3">
      <c r="A240">
        <v>238</v>
      </c>
      <c r="B240">
        <v>481044.454371606</v>
      </c>
      <c r="C240">
        <v>1343172.28807493</v>
      </c>
    </row>
    <row r="241" spans="1:3">
      <c r="A241">
        <v>239</v>
      </c>
      <c r="B241">
        <v>481635.878033068</v>
      </c>
      <c r="C241">
        <v>1343414.29037069</v>
      </c>
    </row>
    <row r="242" spans="1:3">
      <c r="A242">
        <v>240</v>
      </c>
      <c r="B242">
        <v>482011.860281659</v>
      </c>
      <c r="C242">
        <v>1343487.46350878</v>
      </c>
    </row>
    <row r="243" spans="1:3">
      <c r="A243">
        <v>241</v>
      </c>
      <c r="B243">
        <v>481561.97369498</v>
      </c>
      <c r="C243">
        <v>1343294.6626591</v>
      </c>
    </row>
    <row r="244" spans="1:3">
      <c r="A244">
        <v>242</v>
      </c>
      <c r="B244">
        <v>480498.175077808</v>
      </c>
      <c r="C244">
        <v>1342866.41425851</v>
      </c>
    </row>
    <row r="245" spans="1:3">
      <c r="A245">
        <v>243</v>
      </c>
      <c r="B245">
        <v>481556.269384515</v>
      </c>
      <c r="C245">
        <v>1343301.24127849</v>
      </c>
    </row>
    <row r="246" spans="1:3">
      <c r="A246">
        <v>244</v>
      </c>
      <c r="B246">
        <v>481275.882502749</v>
      </c>
      <c r="C246">
        <v>1343153.18867983</v>
      </c>
    </row>
    <row r="247" spans="1:3">
      <c r="A247">
        <v>245</v>
      </c>
      <c r="B247">
        <v>479144.387629018</v>
      </c>
      <c r="C247">
        <v>1342264.84710872</v>
      </c>
    </row>
    <row r="248" spans="1:3">
      <c r="A248">
        <v>246</v>
      </c>
      <c r="B248">
        <v>480356.359955577</v>
      </c>
      <c r="C248">
        <v>1342784.92475348</v>
      </c>
    </row>
    <row r="249" spans="1:3">
      <c r="A249">
        <v>247</v>
      </c>
      <c r="B249">
        <v>481237.343443132</v>
      </c>
      <c r="C249">
        <v>1343049.52027588</v>
      </c>
    </row>
    <row r="250" spans="1:3">
      <c r="A250">
        <v>248</v>
      </c>
      <c r="B250">
        <v>481192.094457166</v>
      </c>
      <c r="C250">
        <v>1343028.94697813</v>
      </c>
    </row>
    <row r="251" spans="1:3">
      <c r="A251">
        <v>249</v>
      </c>
      <c r="B251">
        <v>480700.582190503</v>
      </c>
      <c r="C251">
        <v>1342804.82218571</v>
      </c>
    </row>
    <row r="252" spans="1:3">
      <c r="A252">
        <v>250</v>
      </c>
      <c r="B252">
        <v>480325.182731353</v>
      </c>
      <c r="C252">
        <v>1342654.3270441</v>
      </c>
    </row>
    <row r="253" spans="1:3">
      <c r="A253">
        <v>251</v>
      </c>
      <c r="B253">
        <v>480732.447602168</v>
      </c>
      <c r="C253">
        <v>1342799.68946056</v>
      </c>
    </row>
    <row r="254" spans="1:3">
      <c r="A254">
        <v>252</v>
      </c>
      <c r="B254">
        <v>480696.269605598</v>
      </c>
      <c r="C254">
        <v>1342775.54265032</v>
      </c>
    </row>
    <row r="255" spans="1:3">
      <c r="A255">
        <v>253</v>
      </c>
      <c r="B255">
        <v>481441.125381544</v>
      </c>
      <c r="C255">
        <v>1343025.10094871</v>
      </c>
    </row>
    <row r="256" spans="1:3">
      <c r="A256">
        <v>254</v>
      </c>
      <c r="B256">
        <v>481792.834704609</v>
      </c>
      <c r="C256">
        <v>1343175.66495453</v>
      </c>
    </row>
    <row r="257" spans="1:3">
      <c r="A257">
        <v>255</v>
      </c>
      <c r="B257">
        <v>480868.767313547</v>
      </c>
      <c r="C257">
        <v>1342800.79110637</v>
      </c>
    </row>
    <row r="258" spans="1:3">
      <c r="A258">
        <v>256</v>
      </c>
      <c r="B258">
        <v>481725.799137109</v>
      </c>
      <c r="C258">
        <v>1343156.09348261</v>
      </c>
    </row>
    <row r="259" spans="1:3">
      <c r="A259">
        <v>257</v>
      </c>
      <c r="B259">
        <v>483763.339498287</v>
      </c>
      <c r="C259">
        <v>1344016.06758788</v>
      </c>
    </row>
    <row r="260" spans="1:3">
      <c r="A260">
        <v>258</v>
      </c>
      <c r="B260">
        <v>481552.565069759</v>
      </c>
      <c r="C260">
        <v>1343080.05955695</v>
      </c>
    </row>
    <row r="261" spans="1:3">
      <c r="A261">
        <v>259</v>
      </c>
      <c r="B261">
        <v>480134.391047039</v>
      </c>
      <c r="C261">
        <v>1342464.41582727</v>
      </c>
    </row>
    <row r="262" spans="1:3">
      <c r="A262">
        <v>260</v>
      </c>
      <c r="B262">
        <v>481543.616650753</v>
      </c>
      <c r="C262">
        <v>1343090.99894945</v>
      </c>
    </row>
    <row r="263" spans="1:3">
      <c r="A263">
        <v>261</v>
      </c>
      <c r="B263">
        <v>479237.416016109</v>
      </c>
      <c r="C263">
        <v>1342179.38152637</v>
      </c>
    </row>
    <row r="264" spans="1:3">
      <c r="A264">
        <v>262</v>
      </c>
      <c r="B264">
        <v>479310.25867356</v>
      </c>
      <c r="C264">
        <v>1342203.71813574</v>
      </c>
    </row>
    <row r="265" spans="1:3">
      <c r="A265">
        <v>263</v>
      </c>
      <c r="B265">
        <v>476787.220586495</v>
      </c>
      <c r="C265">
        <v>1341111.80811132</v>
      </c>
    </row>
    <row r="266" spans="1:3">
      <c r="A266">
        <v>264</v>
      </c>
      <c r="B266">
        <v>480436.322565018</v>
      </c>
      <c r="C266">
        <v>1342674.20788407</v>
      </c>
    </row>
    <row r="267" spans="1:3">
      <c r="A267">
        <v>265</v>
      </c>
      <c r="B267">
        <v>477794.614380044</v>
      </c>
      <c r="C267">
        <v>1341549.72182412</v>
      </c>
    </row>
    <row r="268" spans="1:3">
      <c r="A268">
        <v>266</v>
      </c>
      <c r="B268">
        <v>478597.942354485</v>
      </c>
      <c r="C268">
        <v>1341888.52157452</v>
      </c>
    </row>
    <row r="269" spans="1:3">
      <c r="A269">
        <v>267</v>
      </c>
      <c r="B269">
        <v>476566.518111673</v>
      </c>
      <c r="C269">
        <v>1341108.02337255</v>
      </c>
    </row>
    <row r="270" spans="1:3">
      <c r="A270">
        <v>268</v>
      </c>
      <c r="B270">
        <v>478359.064983544</v>
      </c>
      <c r="C270">
        <v>1341778.49655675</v>
      </c>
    </row>
    <row r="271" spans="1:3">
      <c r="A271">
        <v>269</v>
      </c>
      <c r="B271">
        <v>477476.865623372</v>
      </c>
      <c r="C271">
        <v>1341406.56716608</v>
      </c>
    </row>
    <row r="272" spans="1:3">
      <c r="A272">
        <v>270</v>
      </c>
      <c r="B272">
        <v>478923.885214802</v>
      </c>
      <c r="C272">
        <v>1342015.29481893</v>
      </c>
    </row>
    <row r="273" spans="1:3">
      <c r="A273">
        <v>271</v>
      </c>
      <c r="B273">
        <v>477699.581909037</v>
      </c>
      <c r="C273">
        <v>1341495.57160532</v>
      </c>
    </row>
    <row r="274" spans="1:3">
      <c r="A274">
        <v>272</v>
      </c>
      <c r="B274">
        <v>478507.314427914</v>
      </c>
      <c r="C274">
        <v>1341858.34072955</v>
      </c>
    </row>
    <row r="275" spans="1:3">
      <c r="A275">
        <v>273</v>
      </c>
      <c r="B275">
        <v>478706.67342407</v>
      </c>
      <c r="C275">
        <v>1341930.11738078</v>
      </c>
    </row>
    <row r="276" spans="1:3">
      <c r="A276">
        <v>274</v>
      </c>
      <c r="B276">
        <v>477899.805335442</v>
      </c>
      <c r="C276">
        <v>1341631.75020687</v>
      </c>
    </row>
    <row r="277" spans="1:3">
      <c r="A277">
        <v>275</v>
      </c>
      <c r="B277">
        <v>478352.679128759</v>
      </c>
      <c r="C277">
        <v>1341786.88610007</v>
      </c>
    </row>
    <row r="278" spans="1:3">
      <c r="A278">
        <v>276</v>
      </c>
      <c r="B278">
        <v>479110.154502757</v>
      </c>
      <c r="C278">
        <v>1342105.31278561</v>
      </c>
    </row>
    <row r="279" spans="1:3">
      <c r="A279">
        <v>277</v>
      </c>
      <c r="B279">
        <v>478520.013246698</v>
      </c>
      <c r="C279">
        <v>1341848.78317633</v>
      </c>
    </row>
    <row r="280" spans="1:3">
      <c r="A280">
        <v>278</v>
      </c>
      <c r="B280">
        <v>477818.541403449</v>
      </c>
      <c r="C280">
        <v>1341540.9589491</v>
      </c>
    </row>
    <row r="281" spans="1:3">
      <c r="A281">
        <v>279</v>
      </c>
      <c r="B281">
        <v>478553.948675141</v>
      </c>
      <c r="C281">
        <v>1341865.57061915</v>
      </c>
    </row>
    <row r="282" spans="1:3">
      <c r="A282">
        <v>280</v>
      </c>
      <c r="B282">
        <v>478733.471933826</v>
      </c>
      <c r="C282">
        <v>1341915.85322786</v>
      </c>
    </row>
    <row r="283" spans="1:3">
      <c r="A283">
        <v>281</v>
      </c>
      <c r="B283">
        <v>479266.213909184</v>
      </c>
      <c r="C283">
        <v>1342166.59953221</v>
      </c>
    </row>
    <row r="284" spans="1:3">
      <c r="A284">
        <v>282</v>
      </c>
      <c r="B284">
        <v>478880.468435602</v>
      </c>
      <c r="C284">
        <v>1341970.10967628</v>
      </c>
    </row>
    <row r="285" spans="1:3">
      <c r="A285">
        <v>283</v>
      </c>
      <c r="B285">
        <v>478567.120507793</v>
      </c>
      <c r="C285">
        <v>1341834.14648794</v>
      </c>
    </row>
    <row r="286" spans="1:3">
      <c r="A286">
        <v>284</v>
      </c>
      <c r="B286">
        <v>478425.407323025</v>
      </c>
      <c r="C286">
        <v>1341758.9846345</v>
      </c>
    </row>
    <row r="287" spans="1:3">
      <c r="A287">
        <v>285</v>
      </c>
      <c r="B287">
        <v>478438.399150726</v>
      </c>
      <c r="C287">
        <v>1341794.44375133</v>
      </c>
    </row>
    <row r="288" spans="1:3">
      <c r="A288">
        <v>286</v>
      </c>
      <c r="B288">
        <v>477373.482971478</v>
      </c>
      <c r="C288">
        <v>1341349.7180852</v>
      </c>
    </row>
    <row r="289" spans="1:3">
      <c r="A289">
        <v>287</v>
      </c>
      <c r="B289">
        <v>476944.832358035</v>
      </c>
      <c r="C289">
        <v>1341167.62428227</v>
      </c>
    </row>
    <row r="290" spans="1:3">
      <c r="A290">
        <v>288</v>
      </c>
      <c r="B290">
        <v>477254.564535696</v>
      </c>
      <c r="C290">
        <v>1341283.83883832</v>
      </c>
    </row>
    <row r="291" spans="1:3">
      <c r="A291">
        <v>289</v>
      </c>
      <c r="B291">
        <v>476986.125663454</v>
      </c>
      <c r="C291">
        <v>1341181.99442687</v>
      </c>
    </row>
    <row r="292" spans="1:3">
      <c r="A292">
        <v>290</v>
      </c>
      <c r="B292">
        <v>476204.343871542</v>
      </c>
      <c r="C292">
        <v>1340839.97097387</v>
      </c>
    </row>
    <row r="293" spans="1:3">
      <c r="A293">
        <v>291</v>
      </c>
      <c r="B293">
        <v>476762.806048398</v>
      </c>
      <c r="C293">
        <v>1341088.78371707</v>
      </c>
    </row>
    <row r="294" spans="1:3">
      <c r="A294">
        <v>292</v>
      </c>
      <c r="B294">
        <v>477348.227634226</v>
      </c>
      <c r="C294">
        <v>1341317.52325421</v>
      </c>
    </row>
    <row r="295" spans="1:3">
      <c r="A295">
        <v>293</v>
      </c>
      <c r="B295">
        <v>477287.232867863</v>
      </c>
      <c r="C295">
        <v>1341314.8721378</v>
      </c>
    </row>
    <row r="296" spans="1:3">
      <c r="A296">
        <v>294</v>
      </c>
      <c r="B296">
        <v>476842.640264128</v>
      </c>
      <c r="C296">
        <v>1341132.55512395</v>
      </c>
    </row>
    <row r="297" spans="1:3">
      <c r="A297">
        <v>295</v>
      </c>
      <c r="B297">
        <v>476547.151250491</v>
      </c>
      <c r="C297">
        <v>1341017.44006125</v>
      </c>
    </row>
    <row r="298" spans="1:3">
      <c r="A298">
        <v>296</v>
      </c>
      <c r="B298">
        <v>476822.808096196</v>
      </c>
      <c r="C298">
        <v>1341115.81788063</v>
      </c>
    </row>
    <row r="299" spans="1:3">
      <c r="A299">
        <v>297</v>
      </c>
      <c r="B299">
        <v>476931.104204111</v>
      </c>
      <c r="C299">
        <v>1341166.40098423</v>
      </c>
    </row>
    <row r="300" spans="1:3">
      <c r="A300">
        <v>298</v>
      </c>
      <c r="B300">
        <v>476922.133164917</v>
      </c>
      <c r="C300">
        <v>1341167.12358362</v>
      </c>
    </row>
    <row r="301" spans="1:3">
      <c r="A301">
        <v>299</v>
      </c>
      <c r="B301">
        <v>476391.124737274</v>
      </c>
      <c r="C301">
        <v>1340930.57482071</v>
      </c>
    </row>
    <row r="302" spans="1:3">
      <c r="A302">
        <v>300</v>
      </c>
      <c r="B302">
        <v>476635.949295399</v>
      </c>
      <c r="C302">
        <v>1341042.24570458</v>
      </c>
    </row>
    <row r="303" spans="1:3">
      <c r="A303">
        <v>301</v>
      </c>
      <c r="B303">
        <v>476952.73760471</v>
      </c>
      <c r="C303">
        <v>1341182.81519162</v>
      </c>
    </row>
    <row r="304" spans="1:3">
      <c r="A304">
        <v>302</v>
      </c>
      <c r="B304">
        <v>476919.230781107</v>
      </c>
      <c r="C304">
        <v>1341167.72575381</v>
      </c>
    </row>
    <row r="305" spans="1:3">
      <c r="A305">
        <v>303</v>
      </c>
      <c r="B305">
        <v>476621.017950842</v>
      </c>
      <c r="C305">
        <v>1341044.48365324</v>
      </c>
    </row>
    <row r="306" spans="1:3">
      <c r="A306">
        <v>304</v>
      </c>
      <c r="B306">
        <v>476773.220841683</v>
      </c>
      <c r="C306">
        <v>1341104.40894139</v>
      </c>
    </row>
    <row r="307" spans="1:3">
      <c r="A307">
        <v>305</v>
      </c>
      <c r="B307">
        <v>476680.641719724</v>
      </c>
      <c r="C307">
        <v>1341082.89071194</v>
      </c>
    </row>
    <row r="308" spans="1:3">
      <c r="A308">
        <v>306</v>
      </c>
      <c r="B308">
        <v>476869.71218873</v>
      </c>
      <c r="C308">
        <v>1341145.8897491</v>
      </c>
    </row>
    <row r="309" spans="1:3">
      <c r="A309">
        <v>307</v>
      </c>
      <c r="B309">
        <v>477220.847435801</v>
      </c>
      <c r="C309">
        <v>1341284.60514223</v>
      </c>
    </row>
    <row r="310" spans="1:3">
      <c r="A310">
        <v>308</v>
      </c>
      <c r="B310">
        <v>477031.346956368</v>
      </c>
      <c r="C310">
        <v>1341206.4269318</v>
      </c>
    </row>
    <row r="311" spans="1:3">
      <c r="A311">
        <v>309</v>
      </c>
      <c r="B311">
        <v>477168.289713974</v>
      </c>
      <c r="C311">
        <v>1341248.22321577</v>
      </c>
    </row>
    <row r="312" spans="1:3">
      <c r="A312">
        <v>310</v>
      </c>
      <c r="B312">
        <v>477217.553187835</v>
      </c>
      <c r="C312">
        <v>1341271.4109096</v>
      </c>
    </row>
    <row r="313" spans="1:3">
      <c r="A313">
        <v>311</v>
      </c>
      <c r="B313">
        <v>477328.840807959</v>
      </c>
      <c r="C313">
        <v>1341320.01193396</v>
      </c>
    </row>
    <row r="314" spans="1:3">
      <c r="A314">
        <v>312</v>
      </c>
      <c r="B314">
        <v>477684.822587512</v>
      </c>
      <c r="C314">
        <v>1341459.94617387</v>
      </c>
    </row>
    <row r="315" spans="1:3">
      <c r="A315">
        <v>313</v>
      </c>
      <c r="B315">
        <v>477369.116610028</v>
      </c>
      <c r="C315">
        <v>1341336.87110008</v>
      </c>
    </row>
    <row r="316" spans="1:3">
      <c r="A316">
        <v>314</v>
      </c>
      <c r="B316">
        <v>477499.073577911</v>
      </c>
      <c r="C316">
        <v>1341389.11477123</v>
      </c>
    </row>
    <row r="317" spans="1:3">
      <c r="A317">
        <v>315</v>
      </c>
      <c r="B317">
        <v>477683.305373146</v>
      </c>
      <c r="C317">
        <v>1341457.98733384</v>
      </c>
    </row>
    <row r="318" spans="1:3">
      <c r="A318">
        <v>316</v>
      </c>
      <c r="B318">
        <v>477182.39545178</v>
      </c>
      <c r="C318">
        <v>1341256.50256141</v>
      </c>
    </row>
    <row r="319" spans="1:3">
      <c r="A319">
        <v>317</v>
      </c>
      <c r="B319">
        <v>477350.620495953</v>
      </c>
      <c r="C319">
        <v>1341321.25468069</v>
      </c>
    </row>
    <row r="320" spans="1:3">
      <c r="A320">
        <v>318</v>
      </c>
      <c r="B320">
        <v>477058.460196988</v>
      </c>
      <c r="C320">
        <v>1341200.73616992</v>
      </c>
    </row>
    <row r="321" spans="1:3">
      <c r="A321">
        <v>319</v>
      </c>
      <c r="B321">
        <v>477052.39514041</v>
      </c>
      <c r="C321">
        <v>1341201.14838876</v>
      </c>
    </row>
    <row r="322" spans="1:3">
      <c r="A322">
        <v>320</v>
      </c>
      <c r="B322">
        <v>477024.863829712</v>
      </c>
      <c r="C322">
        <v>1341198.05408499</v>
      </c>
    </row>
    <row r="323" spans="1:3">
      <c r="A323">
        <v>321</v>
      </c>
      <c r="B323">
        <v>477343.392278617</v>
      </c>
      <c r="C323">
        <v>1341321.69253365</v>
      </c>
    </row>
    <row r="324" spans="1:3">
      <c r="A324">
        <v>322</v>
      </c>
      <c r="B324">
        <v>476841.898689111</v>
      </c>
      <c r="C324">
        <v>1341117.72357342</v>
      </c>
    </row>
    <row r="325" spans="1:3">
      <c r="A325">
        <v>323</v>
      </c>
      <c r="B325">
        <v>476966.916736565</v>
      </c>
      <c r="C325">
        <v>1341169.61986234</v>
      </c>
    </row>
    <row r="326" spans="1:3">
      <c r="A326">
        <v>324</v>
      </c>
      <c r="B326">
        <v>477314.116595806</v>
      </c>
      <c r="C326">
        <v>1341308.33959541</v>
      </c>
    </row>
    <row r="327" spans="1:3">
      <c r="A327">
        <v>325</v>
      </c>
      <c r="B327">
        <v>476845.221149464</v>
      </c>
      <c r="C327">
        <v>1341115.92341865</v>
      </c>
    </row>
    <row r="328" spans="1:3">
      <c r="A328">
        <v>326</v>
      </c>
      <c r="B328">
        <v>476441.728617459</v>
      </c>
      <c r="C328">
        <v>1340946.57256483</v>
      </c>
    </row>
    <row r="329" spans="1:3">
      <c r="A329">
        <v>327</v>
      </c>
      <c r="B329">
        <v>476947.417990726</v>
      </c>
      <c r="C329">
        <v>1341155.18252641</v>
      </c>
    </row>
    <row r="330" spans="1:3">
      <c r="A330">
        <v>328</v>
      </c>
      <c r="B330">
        <v>476351.380368726</v>
      </c>
      <c r="C330">
        <v>1340913.50526382</v>
      </c>
    </row>
    <row r="331" spans="1:3">
      <c r="A331">
        <v>329</v>
      </c>
      <c r="B331">
        <v>476964.558970326</v>
      </c>
      <c r="C331">
        <v>1341176.25528046</v>
      </c>
    </row>
    <row r="332" spans="1:3">
      <c r="A332">
        <v>330</v>
      </c>
      <c r="B332">
        <v>476379.725837974</v>
      </c>
      <c r="C332">
        <v>1340909.14327316</v>
      </c>
    </row>
    <row r="333" spans="1:3">
      <c r="A333">
        <v>331</v>
      </c>
      <c r="B333">
        <v>476973.869685759</v>
      </c>
      <c r="C333">
        <v>1341161.22987467</v>
      </c>
    </row>
    <row r="334" spans="1:3">
      <c r="A334">
        <v>332</v>
      </c>
      <c r="B334">
        <v>476983.373340824</v>
      </c>
      <c r="C334">
        <v>1341183.06660311</v>
      </c>
    </row>
    <row r="335" spans="1:3">
      <c r="A335">
        <v>333</v>
      </c>
      <c r="B335">
        <v>476774.548393686</v>
      </c>
      <c r="C335">
        <v>1341085.54870384</v>
      </c>
    </row>
    <row r="336" spans="1:3">
      <c r="A336">
        <v>334</v>
      </c>
      <c r="B336">
        <v>476739.944568253</v>
      </c>
      <c r="C336">
        <v>1341070.32234911</v>
      </c>
    </row>
    <row r="337" spans="1:3">
      <c r="A337">
        <v>335</v>
      </c>
      <c r="B337">
        <v>476906.168135838</v>
      </c>
      <c r="C337">
        <v>1341143.86485914</v>
      </c>
    </row>
    <row r="338" spans="1:3">
      <c r="A338">
        <v>336</v>
      </c>
      <c r="B338">
        <v>476707.222144992</v>
      </c>
      <c r="C338">
        <v>1341059.12651903</v>
      </c>
    </row>
    <row r="339" spans="1:3">
      <c r="A339">
        <v>337</v>
      </c>
      <c r="B339">
        <v>476693.187196928</v>
      </c>
      <c r="C339">
        <v>1341053.70524964</v>
      </c>
    </row>
    <row r="340" spans="1:3">
      <c r="A340">
        <v>338</v>
      </c>
      <c r="B340">
        <v>476770.075768043</v>
      </c>
      <c r="C340">
        <v>1341084.16110254</v>
      </c>
    </row>
    <row r="341" spans="1:3">
      <c r="A341">
        <v>339</v>
      </c>
      <c r="B341">
        <v>477020.777909852</v>
      </c>
      <c r="C341">
        <v>1341187.27019538</v>
      </c>
    </row>
    <row r="342" spans="1:3">
      <c r="A342">
        <v>340</v>
      </c>
      <c r="B342">
        <v>476754.164645999</v>
      </c>
      <c r="C342">
        <v>1341079.33336499</v>
      </c>
    </row>
    <row r="343" spans="1:3">
      <c r="A343">
        <v>341</v>
      </c>
      <c r="B343">
        <v>476669.678835463</v>
      </c>
      <c r="C343">
        <v>1341045.1611369</v>
      </c>
    </row>
    <row r="344" spans="1:3">
      <c r="A344">
        <v>342</v>
      </c>
      <c r="B344">
        <v>476700.257237076</v>
      </c>
      <c r="C344">
        <v>1341057.90503407</v>
      </c>
    </row>
    <row r="345" spans="1:3">
      <c r="A345">
        <v>343</v>
      </c>
      <c r="B345">
        <v>476559.524218016</v>
      </c>
      <c r="C345">
        <v>1340992.83298042</v>
      </c>
    </row>
    <row r="346" spans="1:3">
      <c r="A346">
        <v>344</v>
      </c>
      <c r="B346">
        <v>476628.439551029</v>
      </c>
      <c r="C346">
        <v>1341026.38630009</v>
      </c>
    </row>
    <row r="347" spans="1:3">
      <c r="A347">
        <v>345</v>
      </c>
      <c r="B347">
        <v>476721.397146831</v>
      </c>
      <c r="C347">
        <v>1341070.50170019</v>
      </c>
    </row>
    <row r="348" spans="1:3">
      <c r="A348">
        <v>346</v>
      </c>
      <c r="B348">
        <v>476702.641818922</v>
      </c>
      <c r="C348">
        <v>1341061.16630737</v>
      </c>
    </row>
    <row r="349" spans="1:3">
      <c r="A349">
        <v>347</v>
      </c>
      <c r="B349">
        <v>476498.95649597</v>
      </c>
      <c r="C349">
        <v>1340980.00709458</v>
      </c>
    </row>
    <row r="350" spans="1:3">
      <c r="A350">
        <v>348</v>
      </c>
      <c r="B350">
        <v>476379.296547589</v>
      </c>
      <c r="C350">
        <v>1340930.46711832</v>
      </c>
    </row>
    <row r="351" spans="1:3">
      <c r="A351">
        <v>349</v>
      </c>
      <c r="B351">
        <v>476750.476125253</v>
      </c>
      <c r="C351">
        <v>1341084.29993854</v>
      </c>
    </row>
    <row r="352" spans="1:3">
      <c r="A352">
        <v>350</v>
      </c>
      <c r="B352">
        <v>476456.4514348</v>
      </c>
      <c r="C352">
        <v>1340956.7191966</v>
      </c>
    </row>
    <row r="353" spans="1:3">
      <c r="A353">
        <v>351</v>
      </c>
      <c r="B353">
        <v>476663.51994703</v>
      </c>
      <c r="C353">
        <v>1341051.19830679</v>
      </c>
    </row>
    <row r="354" spans="1:3">
      <c r="A354">
        <v>352</v>
      </c>
      <c r="B354">
        <v>476445.839910186</v>
      </c>
      <c r="C354">
        <v>1340962.21723703</v>
      </c>
    </row>
    <row r="355" spans="1:3">
      <c r="A355">
        <v>353</v>
      </c>
      <c r="B355">
        <v>476696.169064058</v>
      </c>
      <c r="C355">
        <v>1341064.76053685</v>
      </c>
    </row>
    <row r="356" spans="1:3">
      <c r="A356">
        <v>354</v>
      </c>
      <c r="B356">
        <v>476661.178157184</v>
      </c>
      <c r="C356">
        <v>1341049.72709851</v>
      </c>
    </row>
    <row r="357" spans="1:3">
      <c r="A357">
        <v>355</v>
      </c>
      <c r="B357">
        <v>476755.312767506</v>
      </c>
      <c r="C357">
        <v>1341090.49205314</v>
      </c>
    </row>
    <row r="358" spans="1:3">
      <c r="A358">
        <v>356</v>
      </c>
      <c r="B358">
        <v>476574.861330218</v>
      </c>
      <c r="C358">
        <v>1341014.44660487</v>
      </c>
    </row>
    <row r="359" spans="1:3">
      <c r="A359">
        <v>357</v>
      </c>
      <c r="B359">
        <v>476863.451023592</v>
      </c>
      <c r="C359">
        <v>1341133.39432612</v>
      </c>
    </row>
    <row r="360" spans="1:3">
      <c r="A360">
        <v>358</v>
      </c>
      <c r="B360">
        <v>476952.187835878</v>
      </c>
      <c r="C360">
        <v>1341168.38277858</v>
      </c>
    </row>
    <row r="361" spans="1:3">
      <c r="A361">
        <v>359</v>
      </c>
      <c r="B361">
        <v>476911.343335191</v>
      </c>
      <c r="C361">
        <v>1341154.89692852</v>
      </c>
    </row>
    <row r="362" spans="1:3">
      <c r="A362">
        <v>360</v>
      </c>
      <c r="B362">
        <v>476793.158390717</v>
      </c>
      <c r="C362">
        <v>1341101.16968994</v>
      </c>
    </row>
    <row r="363" spans="1:3">
      <c r="A363">
        <v>361</v>
      </c>
      <c r="B363">
        <v>476802.296919727</v>
      </c>
      <c r="C363">
        <v>1341106.98552178</v>
      </c>
    </row>
    <row r="364" spans="1:3">
      <c r="A364">
        <v>362</v>
      </c>
      <c r="B364">
        <v>476837.397590332</v>
      </c>
      <c r="C364">
        <v>1341118.88482199</v>
      </c>
    </row>
    <row r="365" spans="1:3">
      <c r="A365">
        <v>363</v>
      </c>
      <c r="B365">
        <v>476903.344621792</v>
      </c>
      <c r="C365">
        <v>1341145.25199808</v>
      </c>
    </row>
    <row r="366" spans="1:3">
      <c r="A366">
        <v>364</v>
      </c>
      <c r="B366">
        <v>476673.904541347</v>
      </c>
      <c r="C366">
        <v>1341052.16511723</v>
      </c>
    </row>
    <row r="367" spans="1:3">
      <c r="A367">
        <v>365</v>
      </c>
      <c r="B367">
        <v>476774.33375428</v>
      </c>
      <c r="C367">
        <v>1341089.17388165</v>
      </c>
    </row>
    <row r="368" spans="1:3">
      <c r="A368">
        <v>366</v>
      </c>
      <c r="B368">
        <v>476797.243382724</v>
      </c>
      <c r="C368">
        <v>1341100.2030156</v>
      </c>
    </row>
    <row r="369" spans="1:3">
      <c r="A369">
        <v>367</v>
      </c>
      <c r="B369">
        <v>477061.174679373</v>
      </c>
      <c r="C369">
        <v>1341206.48357949</v>
      </c>
    </row>
    <row r="370" spans="1:3">
      <c r="A370">
        <v>368</v>
      </c>
      <c r="B370">
        <v>476909.098282802</v>
      </c>
      <c r="C370">
        <v>1341145.11042785</v>
      </c>
    </row>
    <row r="371" spans="1:3">
      <c r="A371">
        <v>369</v>
      </c>
      <c r="B371">
        <v>476975.841513949</v>
      </c>
      <c r="C371">
        <v>1341173.20971389</v>
      </c>
    </row>
    <row r="372" spans="1:3">
      <c r="A372">
        <v>370</v>
      </c>
      <c r="B372">
        <v>476993.840569398</v>
      </c>
      <c r="C372">
        <v>1341183.38222035</v>
      </c>
    </row>
    <row r="373" spans="1:3">
      <c r="A373">
        <v>371</v>
      </c>
      <c r="B373">
        <v>476946.355023918</v>
      </c>
      <c r="C373">
        <v>1341172.87990025</v>
      </c>
    </row>
    <row r="374" spans="1:3">
      <c r="A374">
        <v>372</v>
      </c>
      <c r="B374">
        <v>477031.468550812</v>
      </c>
      <c r="C374">
        <v>1341194.5988124</v>
      </c>
    </row>
    <row r="375" spans="1:3">
      <c r="A375">
        <v>373</v>
      </c>
      <c r="B375">
        <v>476894.462192816</v>
      </c>
      <c r="C375">
        <v>1341138.9121013</v>
      </c>
    </row>
    <row r="376" spans="1:3">
      <c r="A376">
        <v>374</v>
      </c>
      <c r="B376">
        <v>476929.107699895</v>
      </c>
      <c r="C376">
        <v>1341156.59033744</v>
      </c>
    </row>
    <row r="377" spans="1:3">
      <c r="A377">
        <v>375</v>
      </c>
      <c r="B377">
        <v>476977.596403149</v>
      </c>
      <c r="C377">
        <v>1341178.14939407</v>
      </c>
    </row>
    <row r="378" spans="1:3">
      <c r="A378">
        <v>376</v>
      </c>
      <c r="B378">
        <v>476996.32961904</v>
      </c>
      <c r="C378">
        <v>1341184.55080791</v>
      </c>
    </row>
    <row r="379" spans="1:3">
      <c r="A379">
        <v>377</v>
      </c>
      <c r="B379">
        <v>476935.717247393</v>
      </c>
      <c r="C379">
        <v>1341158.61238899</v>
      </c>
    </row>
    <row r="380" spans="1:3">
      <c r="A380">
        <v>378</v>
      </c>
      <c r="B380">
        <v>476826.922558491</v>
      </c>
      <c r="C380">
        <v>1341113.47358998</v>
      </c>
    </row>
    <row r="381" spans="1:3">
      <c r="A381">
        <v>379</v>
      </c>
      <c r="B381">
        <v>476824.180308032</v>
      </c>
      <c r="C381">
        <v>1341112.06385075</v>
      </c>
    </row>
    <row r="382" spans="1:3">
      <c r="A382">
        <v>380</v>
      </c>
      <c r="B382">
        <v>476850.476344005</v>
      </c>
      <c r="C382">
        <v>1341124.00100724</v>
      </c>
    </row>
    <row r="383" spans="1:3">
      <c r="A383">
        <v>381</v>
      </c>
      <c r="B383">
        <v>476832.880055967</v>
      </c>
      <c r="C383">
        <v>1341117.0378134</v>
      </c>
    </row>
    <row r="384" spans="1:3">
      <c r="A384">
        <v>382</v>
      </c>
      <c r="B384">
        <v>476951.715205428</v>
      </c>
      <c r="C384">
        <v>1341163.84206058</v>
      </c>
    </row>
    <row r="385" spans="1:3">
      <c r="A385">
        <v>383</v>
      </c>
      <c r="B385">
        <v>477021.399433322</v>
      </c>
      <c r="C385">
        <v>1341192.72731117</v>
      </c>
    </row>
    <row r="386" spans="1:3">
      <c r="A386">
        <v>384</v>
      </c>
      <c r="B386">
        <v>476901.658728662</v>
      </c>
      <c r="C386">
        <v>1341141.01067795</v>
      </c>
    </row>
    <row r="387" spans="1:3">
      <c r="A387">
        <v>385</v>
      </c>
      <c r="B387">
        <v>476954.900772233</v>
      </c>
      <c r="C387">
        <v>1341163.50459652</v>
      </c>
    </row>
    <row r="388" spans="1:3">
      <c r="A388">
        <v>386</v>
      </c>
      <c r="B388">
        <v>477083.122619782</v>
      </c>
      <c r="C388">
        <v>1341218.73256639</v>
      </c>
    </row>
    <row r="389" spans="1:3">
      <c r="A389">
        <v>387</v>
      </c>
      <c r="B389">
        <v>477102.738161393</v>
      </c>
      <c r="C389">
        <v>1341225.73824716</v>
      </c>
    </row>
    <row r="390" spans="1:3">
      <c r="A390">
        <v>388</v>
      </c>
      <c r="B390">
        <v>477069.41153528</v>
      </c>
      <c r="C390">
        <v>1341216.38551373</v>
      </c>
    </row>
    <row r="391" spans="1:3">
      <c r="A391">
        <v>389</v>
      </c>
      <c r="B391">
        <v>477082.607755618</v>
      </c>
      <c r="C391">
        <v>1341222.7246041</v>
      </c>
    </row>
    <row r="392" spans="1:3">
      <c r="A392">
        <v>390</v>
      </c>
      <c r="B392">
        <v>476988.756957441</v>
      </c>
      <c r="C392">
        <v>1341183.16075056</v>
      </c>
    </row>
    <row r="393" spans="1:3">
      <c r="A393">
        <v>391</v>
      </c>
      <c r="B393">
        <v>477056.672445216</v>
      </c>
      <c r="C393">
        <v>1341211.57106225</v>
      </c>
    </row>
    <row r="394" spans="1:3">
      <c r="A394">
        <v>392</v>
      </c>
      <c r="B394">
        <v>476930.215047191</v>
      </c>
      <c r="C394">
        <v>1341161.46638714</v>
      </c>
    </row>
    <row r="395" spans="1:3">
      <c r="A395">
        <v>393</v>
      </c>
      <c r="B395">
        <v>477002.611456503</v>
      </c>
      <c r="C395">
        <v>1341187.34935984</v>
      </c>
    </row>
    <row r="396" spans="1:3">
      <c r="A396">
        <v>394</v>
      </c>
      <c r="B396">
        <v>476974.367151465</v>
      </c>
      <c r="C396">
        <v>1341174.97557581</v>
      </c>
    </row>
    <row r="397" spans="1:3">
      <c r="A397">
        <v>395</v>
      </c>
      <c r="B397">
        <v>477016.091913725</v>
      </c>
      <c r="C397">
        <v>1341195.95738824</v>
      </c>
    </row>
    <row r="398" spans="1:3">
      <c r="A398">
        <v>396</v>
      </c>
      <c r="B398">
        <v>476865.65915907</v>
      </c>
      <c r="C398">
        <v>1341131.32334904</v>
      </c>
    </row>
    <row r="399" spans="1:3">
      <c r="A399">
        <v>397</v>
      </c>
      <c r="B399">
        <v>476934.303173802</v>
      </c>
      <c r="C399">
        <v>1341159.9101363</v>
      </c>
    </row>
    <row r="400" spans="1:3">
      <c r="A400">
        <v>398</v>
      </c>
      <c r="B400">
        <v>477083.276680797</v>
      </c>
      <c r="C400">
        <v>1341223.14799243</v>
      </c>
    </row>
    <row r="401" spans="1:3">
      <c r="A401">
        <v>399</v>
      </c>
      <c r="B401">
        <v>476999.799413756</v>
      </c>
      <c r="C401">
        <v>1341188.05425931</v>
      </c>
    </row>
    <row r="402" spans="1:3">
      <c r="A402">
        <v>400</v>
      </c>
      <c r="B402">
        <v>476957.800017522</v>
      </c>
      <c r="C402">
        <v>1341170.02416215</v>
      </c>
    </row>
    <row r="403" spans="1:3">
      <c r="A403">
        <v>401</v>
      </c>
      <c r="B403">
        <v>476961.867325986</v>
      </c>
      <c r="C403">
        <v>1341172.73978391</v>
      </c>
    </row>
    <row r="404" spans="1:3">
      <c r="A404">
        <v>402</v>
      </c>
      <c r="B404">
        <v>476882.926558066</v>
      </c>
      <c r="C404">
        <v>1341139.00738732</v>
      </c>
    </row>
    <row r="405" spans="1:3">
      <c r="A405">
        <v>403</v>
      </c>
      <c r="B405">
        <v>477010.58188382</v>
      </c>
      <c r="C405">
        <v>1341190.83480522</v>
      </c>
    </row>
    <row r="406" spans="1:3">
      <c r="A406">
        <v>404</v>
      </c>
      <c r="B406">
        <v>477049.590265555</v>
      </c>
      <c r="C406">
        <v>1341209.35546124</v>
      </c>
    </row>
    <row r="407" spans="1:3">
      <c r="A407">
        <v>405</v>
      </c>
      <c r="B407">
        <v>477021.599749632</v>
      </c>
      <c r="C407">
        <v>1341196.0016796</v>
      </c>
    </row>
    <row r="408" spans="1:3">
      <c r="A408">
        <v>406</v>
      </c>
      <c r="B408">
        <v>476842.285177382</v>
      </c>
      <c r="C408">
        <v>1341120.04539296</v>
      </c>
    </row>
    <row r="409" spans="1:3">
      <c r="A409">
        <v>407</v>
      </c>
      <c r="B409">
        <v>476957.522989189</v>
      </c>
      <c r="C409">
        <v>1341170.7616164</v>
      </c>
    </row>
    <row r="410" spans="1:3">
      <c r="A410">
        <v>408</v>
      </c>
      <c r="B410">
        <v>476966.783421026</v>
      </c>
      <c r="C410">
        <v>1341174.31842035</v>
      </c>
    </row>
    <row r="411" spans="1:3">
      <c r="A411">
        <v>409</v>
      </c>
      <c r="B411">
        <v>476991.744432692</v>
      </c>
      <c r="C411">
        <v>1341184.52977455</v>
      </c>
    </row>
    <row r="412" spans="1:3">
      <c r="A412">
        <v>410</v>
      </c>
      <c r="B412">
        <v>476945.694747632</v>
      </c>
      <c r="C412">
        <v>1341165.91707317</v>
      </c>
    </row>
    <row r="413" spans="1:3">
      <c r="A413">
        <v>411</v>
      </c>
      <c r="B413">
        <v>476956.290632657</v>
      </c>
      <c r="C413">
        <v>1341167.61645205</v>
      </c>
    </row>
    <row r="414" spans="1:3">
      <c r="A414">
        <v>412</v>
      </c>
      <c r="B414">
        <v>476953.464237268</v>
      </c>
      <c r="C414">
        <v>1341167.17177995</v>
      </c>
    </row>
    <row r="415" spans="1:3">
      <c r="A415">
        <v>413</v>
      </c>
      <c r="B415">
        <v>476921.145018812</v>
      </c>
      <c r="C415">
        <v>1341153.61268002</v>
      </c>
    </row>
    <row r="416" spans="1:3">
      <c r="A416">
        <v>414</v>
      </c>
      <c r="B416">
        <v>476955.96353584</v>
      </c>
      <c r="C416">
        <v>1341168.12674209</v>
      </c>
    </row>
    <row r="417" spans="1:3">
      <c r="A417">
        <v>415</v>
      </c>
      <c r="B417">
        <v>476932.824863371</v>
      </c>
      <c r="C417">
        <v>1341158.64089537</v>
      </c>
    </row>
    <row r="418" spans="1:3">
      <c r="A418">
        <v>416</v>
      </c>
      <c r="B418">
        <v>476907.989400528</v>
      </c>
      <c r="C418">
        <v>1341147.86206515</v>
      </c>
    </row>
    <row r="419" spans="1:3">
      <c r="A419">
        <v>417</v>
      </c>
      <c r="B419">
        <v>476834.594804984</v>
      </c>
      <c r="C419">
        <v>1341117.04750643</v>
      </c>
    </row>
    <row r="420" spans="1:3">
      <c r="A420">
        <v>418</v>
      </c>
      <c r="B420">
        <v>476932.467333489</v>
      </c>
      <c r="C420">
        <v>1341157.74003999</v>
      </c>
    </row>
    <row r="421" spans="1:3">
      <c r="A421">
        <v>419</v>
      </c>
      <c r="B421">
        <v>476949.140446859</v>
      </c>
      <c r="C421">
        <v>1341166.83673179</v>
      </c>
    </row>
    <row r="422" spans="1:3">
      <c r="A422">
        <v>420</v>
      </c>
      <c r="B422">
        <v>476934.413043715</v>
      </c>
      <c r="C422">
        <v>1341158.8293844</v>
      </c>
    </row>
    <row r="423" spans="1:3">
      <c r="A423">
        <v>421</v>
      </c>
      <c r="B423">
        <v>476884.728126817</v>
      </c>
      <c r="C423">
        <v>1341137.92872585</v>
      </c>
    </row>
    <row r="424" spans="1:3">
      <c r="A424">
        <v>422</v>
      </c>
      <c r="B424">
        <v>476861.012247956</v>
      </c>
      <c r="C424">
        <v>1341127.66752592</v>
      </c>
    </row>
    <row r="425" spans="1:3">
      <c r="A425">
        <v>423</v>
      </c>
      <c r="B425">
        <v>476840.450800974</v>
      </c>
      <c r="C425">
        <v>1341118.37814733</v>
      </c>
    </row>
    <row r="426" spans="1:3">
      <c r="A426">
        <v>424</v>
      </c>
      <c r="B426">
        <v>476850.971260035</v>
      </c>
      <c r="C426">
        <v>1341123.1408585</v>
      </c>
    </row>
    <row r="427" spans="1:3">
      <c r="A427">
        <v>425</v>
      </c>
      <c r="B427">
        <v>476900.493443801</v>
      </c>
      <c r="C427">
        <v>1341142.90406552</v>
      </c>
    </row>
    <row r="428" spans="1:3">
      <c r="A428">
        <v>426</v>
      </c>
      <c r="B428">
        <v>476832.947303288</v>
      </c>
      <c r="C428">
        <v>1341116.40950592</v>
      </c>
    </row>
    <row r="429" spans="1:3">
      <c r="A429">
        <v>427</v>
      </c>
      <c r="B429">
        <v>476872.533774806</v>
      </c>
      <c r="C429">
        <v>1341131.10534839</v>
      </c>
    </row>
    <row r="430" spans="1:3">
      <c r="A430">
        <v>428</v>
      </c>
      <c r="B430">
        <v>476839.005350584</v>
      </c>
      <c r="C430">
        <v>1341118.32298756</v>
      </c>
    </row>
    <row r="431" spans="1:3">
      <c r="A431">
        <v>429</v>
      </c>
      <c r="B431">
        <v>476868.459508687</v>
      </c>
      <c r="C431">
        <v>1341130.84708188</v>
      </c>
    </row>
    <row r="432" spans="1:3">
      <c r="A432">
        <v>430</v>
      </c>
      <c r="B432">
        <v>476857.99782212</v>
      </c>
      <c r="C432">
        <v>1341126.75659081</v>
      </c>
    </row>
    <row r="433" spans="1:3">
      <c r="A433">
        <v>431</v>
      </c>
      <c r="B433">
        <v>476852.402626427</v>
      </c>
      <c r="C433">
        <v>1341126.40823985</v>
      </c>
    </row>
    <row r="434" spans="1:3">
      <c r="A434">
        <v>432</v>
      </c>
      <c r="B434">
        <v>476857.700209791</v>
      </c>
      <c r="C434">
        <v>1341127.93889979</v>
      </c>
    </row>
    <row r="435" spans="1:3">
      <c r="A435">
        <v>433</v>
      </c>
      <c r="B435">
        <v>476850.861833432</v>
      </c>
      <c r="C435">
        <v>1341126.15270203</v>
      </c>
    </row>
    <row r="436" spans="1:3">
      <c r="A436">
        <v>434</v>
      </c>
      <c r="B436">
        <v>476892.345565642</v>
      </c>
      <c r="C436">
        <v>1341143.75803575</v>
      </c>
    </row>
    <row r="437" spans="1:3">
      <c r="A437">
        <v>435</v>
      </c>
      <c r="B437">
        <v>476853.159778255</v>
      </c>
      <c r="C437">
        <v>1341128.04076989</v>
      </c>
    </row>
    <row r="438" spans="1:3">
      <c r="A438">
        <v>436</v>
      </c>
      <c r="B438">
        <v>476891.776038131</v>
      </c>
      <c r="C438">
        <v>1341143.23449434</v>
      </c>
    </row>
    <row r="439" spans="1:3">
      <c r="A439">
        <v>437</v>
      </c>
      <c r="B439">
        <v>476970.231798974</v>
      </c>
      <c r="C439">
        <v>1341175.51014695</v>
      </c>
    </row>
    <row r="440" spans="1:3">
      <c r="A440">
        <v>438</v>
      </c>
      <c r="B440">
        <v>476909.138347288</v>
      </c>
      <c r="C440">
        <v>1341150.31681045</v>
      </c>
    </row>
    <row r="441" spans="1:3">
      <c r="A441">
        <v>439</v>
      </c>
      <c r="B441">
        <v>476892.740026732</v>
      </c>
      <c r="C441">
        <v>1341142.29563157</v>
      </c>
    </row>
    <row r="442" spans="1:3">
      <c r="A442">
        <v>440</v>
      </c>
      <c r="B442">
        <v>476863.086991798</v>
      </c>
      <c r="C442">
        <v>1341131.28329089</v>
      </c>
    </row>
    <row r="443" spans="1:3">
      <c r="A443">
        <v>441</v>
      </c>
      <c r="B443">
        <v>476891.947367555</v>
      </c>
      <c r="C443">
        <v>1341143.79449036</v>
      </c>
    </row>
    <row r="444" spans="1:3">
      <c r="A444">
        <v>442</v>
      </c>
      <c r="B444">
        <v>476874.594028115</v>
      </c>
      <c r="C444">
        <v>1341135.61075987</v>
      </c>
    </row>
    <row r="445" spans="1:3">
      <c r="A445">
        <v>443</v>
      </c>
      <c r="B445">
        <v>476872.148993321</v>
      </c>
      <c r="C445">
        <v>1341135.0777958</v>
      </c>
    </row>
    <row r="446" spans="1:3">
      <c r="A446">
        <v>444</v>
      </c>
      <c r="B446">
        <v>476921.446848978</v>
      </c>
      <c r="C446">
        <v>1341156.18817728</v>
      </c>
    </row>
    <row r="447" spans="1:3">
      <c r="A447">
        <v>445</v>
      </c>
      <c r="B447">
        <v>476906.896261894</v>
      </c>
      <c r="C447">
        <v>1341149.21828302</v>
      </c>
    </row>
    <row r="448" spans="1:3">
      <c r="A448">
        <v>446</v>
      </c>
      <c r="B448">
        <v>476919.942930644</v>
      </c>
      <c r="C448">
        <v>1341154.23204114</v>
      </c>
    </row>
    <row r="449" spans="1:3">
      <c r="A449">
        <v>447</v>
      </c>
      <c r="B449">
        <v>476910.524368038</v>
      </c>
      <c r="C449">
        <v>1341150.34221566</v>
      </c>
    </row>
    <row r="450" spans="1:3">
      <c r="A450">
        <v>448</v>
      </c>
      <c r="B450">
        <v>476905.941819921</v>
      </c>
      <c r="C450">
        <v>1341148.62879047</v>
      </c>
    </row>
    <row r="451" spans="1:3">
      <c r="A451">
        <v>449</v>
      </c>
      <c r="B451">
        <v>476901.833420822</v>
      </c>
      <c r="C451">
        <v>1341147.02198535</v>
      </c>
    </row>
    <row r="452" spans="1:3">
      <c r="A452">
        <v>450</v>
      </c>
      <c r="B452">
        <v>476894.515400209</v>
      </c>
      <c r="C452">
        <v>1341144.34864527</v>
      </c>
    </row>
    <row r="453" spans="1:3">
      <c r="A453">
        <v>451</v>
      </c>
      <c r="B453">
        <v>476897.843690182</v>
      </c>
      <c r="C453">
        <v>1341145.92206815</v>
      </c>
    </row>
    <row r="454" spans="1:3">
      <c r="A454">
        <v>452</v>
      </c>
      <c r="B454">
        <v>476914.466485218</v>
      </c>
      <c r="C454">
        <v>1341152.25333975</v>
      </c>
    </row>
    <row r="455" spans="1:3">
      <c r="A455">
        <v>453</v>
      </c>
      <c r="B455">
        <v>476896.003739059</v>
      </c>
      <c r="C455">
        <v>1341144.94398988</v>
      </c>
    </row>
    <row r="456" spans="1:3">
      <c r="A456">
        <v>454</v>
      </c>
      <c r="B456">
        <v>476892.732415932</v>
      </c>
      <c r="C456">
        <v>1341142.97669906</v>
      </c>
    </row>
    <row r="457" spans="1:3">
      <c r="A457">
        <v>455</v>
      </c>
      <c r="B457">
        <v>476897.201212595</v>
      </c>
      <c r="C457">
        <v>1341144.93146643</v>
      </c>
    </row>
    <row r="458" spans="1:3">
      <c r="A458">
        <v>456</v>
      </c>
      <c r="B458">
        <v>476893.438090459</v>
      </c>
      <c r="C458">
        <v>1341143.13135446</v>
      </c>
    </row>
    <row r="459" spans="1:3">
      <c r="A459">
        <v>457</v>
      </c>
      <c r="B459">
        <v>476909.225027069</v>
      </c>
      <c r="C459">
        <v>1341149.76758528</v>
      </c>
    </row>
    <row r="460" spans="1:3">
      <c r="A460">
        <v>458</v>
      </c>
      <c r="B460">
        <v>476943.387801755</v>
      </c>
      <c r="C460">
        <v>1341163.14778091</v>
      </c>
    </row>
    <row r="461" spans="1:3">
      <c r="A461">
        <v>459</v>
      </c>
      <c r="B461">
        <v>476928.753524716</v>
      </c>
      <c r="C461">
        <v>1341158.25769508</v>
      </c>
    </row>
    <row r="462" spans="1:3">
      <c r="A462">
        <v>460</v>
      </c>
      <c r="B462">
        <v>476882.388356726</v>
      </c>
      <c r="C462">
        <v>1341138.23005356</v>
      </c>
    </row>
    <row r="463" spans="1:3">
      <c r="A463">
        <v>461</v>
      </c>
      <c r="B463">
        <v>476921.436325075</v>
      </c>
      <c r="C463">
        <v>1341154.97120711</v>
      </c>
    </row>
    <row r="464" spans="1:3">
      <c r="A464">
        <v>462</v>
      </c>
      <c r="B464">
        <v>476909.795206707</v>
      </c>
      <c r="C464">
        <v>1341149.27943275</v>
      </c>
    </row>
    <row r="465" spans="1:3">
      <c r="A465">
        <v>463</v>
      </c>
      <c r="B465">
        <v>476896.684288872</v>
      </c>
      <c r="C465">
        <v>1341144.36043565</v>
      </c>
    </row>
    <row r="466" spans="1:3">
      <c r="A466">
        <v>464</v>
      </c>
      <c r="B466">
        <v>476924.90739069</v>
      </c>
      <c r="C466">
        <v>1341156.71324858</v>
      </c>
    </row>
    <row r="467" spans="1:3">
      <c r="A467">
        <v>465</v>
      </c>
      <c r="B467">
        <v>476919.895250619</v>
      </c>
      <c r="C467">
        <v>1341154.70809396</v>
      </c>
    </row>
    <row r="468" spans="1:3">
      <c r="A468">
        <v>466</v>
      </c>
      <c r="B468">
        <v>476931.40552403</v>
      </c>
      <c r="C468">
        <v>1341158.82495889</v>
      </c>
    </row>
    <row r="469" spans="1:3">
      <c r="A469">
        <v>467</v>
      </c>
      <c r="B469">
        <v>476937.95540061</v>
      </c>
      <c r="C469">
        <v>1341162.01386433</v>
      </c>
    </row>
    <row r="470" spans="1:3">
      <c r="A470">
        <v>468</v>
      </c>
      <c r="B470">
        <v>476903.046177607</v>
      </c>
      <c r="C470">
        <v>1341147.81298843</v>
      </c>
    </row>
    <row r="471" spans="1:3">
      <c r="A471">
        <v>469</v>
      </c>
      <c r="B471">
        <v>476929.009062814</v>
      </c>
      <c r="C471">
        <v>1341158.1384857</v>
      </c>
    </row>
    <row r="472" spans="1:3">
      <c r="A472">
        <v>470</v>
      </c>
      <c r="B472">
        <v>476927.328015637</v>
      </c>
      <c r="C472">
        <v>1341156.90891475</v>
      </c>
    </row>
    <row r="473" spans="1:3">
      <c r="A473">
        <v>471</v>
      </c>
      <c r="B473">
        <v>476919.277113855</v>
      </c>
      <c r="C473">
        <v>1341154.80152766</v>
      </c>
    </row>
    <row r="474" spans="1:3">
      <c r="A474">
        <v>472</v>
      </c>
      <c r="B474">
        <v>476921.629565789</v>
      </c>
      <c r="C474">
        <v>1341155.6461165</v>
      </c>
    </row>
    <row r="475" spans="1:3">
      <c r="A475">
        <v>473</v>
      </c>
      <c r="B475">
        <v>476928.896521416</v>
      </c>
      <c r="C475">
        <v>1341158.36395483</v>
      </c>
    </row>
    <row r="476" spans="1:3">
      <c r="A476">
        <v>474</v>
      </c>
      <c r="B476">
        <v>476921.143979897</v>
      </c>
      <c r="C476">
        <v>1341155.23880249</v>
      </c>
    </row>
    <row r="477" spans="1:3">
      <c r="A477">
        <v>475</v>
      </c>
      <c r="B477">
        <v>476924.320977277</v>
      </c>
      <c r="C477">
        <v>1341156.684293</v>
      </c>
    </row>
    <row r="478" spans="1:3">
      <c r="A478">
        <v>476</v>
      </c>
      <c r="B478">
        <v>476925.183823263</v>
      </c>
      <c r="C478">
        <v>1341157.02251449</v>
      </c>
    </row>
    <row r="479" spans="1:3">
      <c r="A479">
        <v>477</v>
      </c>
      <c r="B479">
        <v>476928.315385875</v>
      </c>
      <c r="C479">
        <v>1341158.38711149</v>
      </c>
    </row>
    <row r="480" spans="1:3">
      <c r="A480">
        <v>478</v>
      </c>
      <c r="B480">
        <v>476927.842877952</v>
      </c>
      <c r="C480">
        <v>1341158.3832508</v>
      </c>
    </row>
    <row r="481" spans="1:3">
      <c r="A481">
        <v>479</v>
      </c>
      <c r="B481">
        <v>476941.238030753</v>
      </c>
      <c r="C481">
        <v>1341163.93765671</v>
      </c>
    </row>
    <row r="482" spans="1:3">
      <c r="A482">
        <v>480</v>
      </c>
      <c r="B482">
        <v>476913.764584253</v>
      </c>
      <c r="C482">
        <v>1341152.37408937</v>
      </c>
    </row>
    <row r="483" spans="1:3">
      <c r="A483">
        <v>481</v>
      </c>
      <c r="B483">
        <v>476927.510981626</v>
      </c>
      <c r="C483">
        <v>1341157.59389026</v>
      </c>
    </row>
    <row r="484" spans="1:3">
      <c r="A484">
        <v>482</v>
      </c>
      <c r="B484">
        <v>476918.130206493</v>
      </c>
      <c r="C484">
        <v>1341153.61179362</v>
      </c>
    </row>
    <row r="485" spans="1:3">
      <c r="A485">
        <v>483</v>
      </c>
      <c r="B485">
        <v>476920.935637888</v>
      </c>
      <c r="C485">
        <v>1341154.80182629</v>
      </c>
    </row>
    <row r="486" spans="1:3">
      <c r="A486">
        <v>484</v>
      </c>
      <c r="B486">
        <v>476921.647093353</v>
      </c>
      <c r="C486">
        <v>1341155.0084722</v>
      </c>
    </row>
    <row r="487" spans="1:3">
      <c r="A487">
        <v>485</v>
      </c>
      <c r="B487">
        <v>476919.679529359</v>
      </c>
      <c r="C487">
        <v>1341154.01726274</v>
      </c>
    </row>
    <row r="488" spans="1:3">
      <c r="A488">
        <v>486</v>
      </c>
      <c r="B488">
        <v>476916.440880836</v>
      </c>
      <c r="C488">
        <v>1341152.87649685</v>
      </c>
    </row>
    <row r="489" spans="1:3">
      <c r="A489">
        <v>487</v>
      </c>
      <c r="B489">
        <v>476913.121686259</v>
      </c>
      <c r="C489">
        <v>1341150.97204878</v>
      </c>
    </row>
    <row r="490" spans="1:3">
      <c r="A490">
        <v>488</v>
      </c>
      <c r="B490">
        <v>476911.716198099</v>
      </c>
      <c r="C490">
        <v>1341150.52317052</v>
      </c>
    </row>
    <row r="491" spans="1:3">
      <c r="A491">
        <v>489</v>
      </c>
      <c r="B491">
        <v>476920.101269353</v>
      </c>
      <c r="C491">
        <v>1341153.21600907</v>
      </c>
    </row>
    <row r="492" spans="1:3">
      <c r="A492">
        <v>490</v>
      </c>
      <c r="B492">
        <v>476913.184507622</v>
      </c>
      <c r="C492">
        <v>1341151.1085304</v>
      </c>
    </row>
    <row r="493" spans="1:3">
      <c r="A493">
        <v>491</v>
      </c>
      <c r="B493">
        <v>476906.689784319</v>
      </c>
      <c r="C493">
        <v>1341148.50415921</v>
      </c>
    </row>
    <row r="494" spans="1:3">
      <c r="A494">
        <v>492</v>
      </c>
      <c r="B494">
        <v>476909.435331084</v>
      </c>
      <c r="C494">
        <v>1341149.48405443</v>
      </c>
    </row>
    <row r="495" spans="1:3">
      <c r="A495">
        <v>493</v>
      </c>
      <c r="B495">
        <v>476925.17229528</v>
      </c>
      <c r="C495">
        <v>1341155.82366322</v>
      </c>
    </row>
    <row r="496" spans="1:3">
      <c r="A496">
        <v>494</v>
      </c>
      <c r="B496">
        <v>476917.323696522</v>
      </c>
      <c r="C496">
        <v>1341152.5700533</v>
      </c>
    </row>
    <row r="497" spans="1:3">
      <c r="A497">
        <v>495</v>
      </c>
      <c r="B497">
        <v>476937.965137953</v>
      </c>
      <c r="C497">
        <v>1341161.1067999</v>
      </c>
    </row>
    <row r="498" spans="1:3">
      <c r="A498">
        <v>496</v>
      </c>
      <c r="B498">
        <v>476925.450092903</v>
      </c>
      <c r="C498">
        <v>1341156.04656348</v>
      </c>
    </row>
    <row r="499" spans="1:3">
      <c r="A499">
        <v>497</v>
      </c>
      <c r="B499">
        <v>476930.942555379</v>
      </c>
      <c r="C499">
        <v>1341157.9731358</v>
      </c>
    </row>
    <row r="500" spans="1:3">
      <c r="A500">
        <v>498</v>
      </c>
      <c r="B500">
        <v>476926.982691052</v>
      </c>
      <c r="C500">
        <v>1341156.75325929</v>
      </c>
    </row>
    <row r="501" spans="1:3">
      <c r="A501">
        <v>499</v>
      </c>
      <c r="B501">
        <v>476935.47834711</v>
      </c>
      <c r="C501">
        <v>1341159.83207442</v>
      </c>
    </row>
    <row r="502" spans="1:3">
      <c r="A502">
        <v>500</v>
      </c>
      <c r="B502">
        <v>476916.104403953</v>
      </c>
      <c r="C502">
        <v>1341152.04052337</v>
      </c>
    </row>
    <row r="503" spans="1:3">
      <c r="A503">
        <v>501</v>
      </c>
      <c r="B503">
        <v>476905.868198033</v>
      </c>
      <c r="C503">
        <v>1341147.88494198</v>
      </c>
    </row>
    <row r="504" spans="1:3">
      <c r="A504">
        <v>502</v>
      </c>
      <c r="B504">
        <v>476912.301486742</v>
      </c>
      <c r="C504">
        <v>1341150.360494</v>
      </c>
    </row>
    <row r="505" spans="1:3">
      <c r="A505">
        <v>503</v>
      </c>
      <c r="B505">
        <v>476913.32044608</v>
      </c>
      <c r="C505">
        <v>1341150.70282866</v>
      </c>
    </row>
    <row r="506" spans="1:3">
      <c r="A506">
        <v>504</v>
      </c>
      <c r="B506">
        <v>476906.877564333</v>
      </c>
      <c r="C506">
        <v>1341147.92796831</v>
      </c>
    </row>
    <row r="507" spans="1:3">
      <c r="A507">
        <v>505</v>
      </c>
      <c r="B507">
        <v>476891.991198977</v>
      </c>
      <c r="C507">
        <v>1341141.86896603</v>
      </c>
    </row>
    <row r="508" spans="1:3">
      <c r="A508">
        <v>506</v>
      </c>
      <c r="B508">
        <v>476908.525574751</v>
      </c>
      <c r="C508">
        <v>1341148.93110656</v>
      </c>
    </row>
    <row r="509" spans="1:3">
      <c r="A509">
        <v>507</v>
      </c>
      <c r="B509">
        <v>476914.670300968</v>
      </c>
      <c r="C509">
        <v>1341151.38966963</v>
      </c>
    </row>
    <row r="510" spans="1:3">
      <c r="A510">
        <v>508</v>
      </c>
      <c r="B510">
        <v>476915.379375378</v>
      </c>
      <c r="C510">
        <v>1341151.75027693</v>
      </c>
    </row>
    <row r="511" spans="1:3">
      <c r="A511">
        <v>509</v>
      </c>
      <c r="B511">
        <v>476917.986099065</v>
      </c>
      <c r="C511">
        <v>1341152.7607781</v>
      </c>
    </row>
    <row r="512" spans="1:3">
      <c r="A512">
        <v>510</v>
      </c>
      <c r="B512">
        <v>476918.259171959</v>
      </c>
      <c r="C512">
        <v>1341152.53333305</v>
      </c>
    </row>
    <row r="513" spans="1:3">
      <c r="A513">
        <v>511</v>
      </c>
      <c r="B513">
        <v>476919.356521146</v>
      </c>
      <c r="C513">
        <v>1341153.28912575</v>
      </c>
    </row>
    <row r="514" spans="1:3">
      <c r="A514">
        <v>512</v>
      </c>
      <c r="B514">
        <v>476917.624148534</v>
      </c>
      <c r="C514">
        <v>1341152.67813028</v>
      </c>
    </row>
    <row r="515" spans="1:3">
      <c r="A515">
        <v>513</v>
      </c>
      <c r="B515">
        <v>476920.687368958</v>
      </c>
      <c r="C515">
        <v>1341153.87459452</v>
      </c>
    </row>
    <row r="516" spans="1:3">
      <c r="A516">
        <v>514</v>
      </c>
      <c r="B516">
        <v>476914.864487323</v>
      </c>
      <c r="C516">
        <v>1341151.57193928</v>
      </c>
    </row>
    <row r="517" spans="1:3">
      <c r="A517">
        <v>515</v>
      </c>
      <c r="B517">
        <v>476911.486546132</v>
      </c>
      <c r="C517">
        <v>1341150.18265918</v>
      </c>
    </row>
    <row r="518" spans="1:3">
      <c r="A518">
        <v>516</v>
      </c>
      <c r="B518">
        <v>476921.106889686</v>
      </c>
      <c r="C518">
        <v>1341154.07760869</v>
      </c>
    </row>
    <row r="519" spans="1:3">
      <c r="A519">
        <v>517</v>
      </c>
      <c r="B519">
        <v>476912.062473412</v>
      </c>
      <c r="C519">
        <v>1341150.48119422</v>
      </c>
    </row>
    <row r="520" spans="1:3">
      <c r="A520">
        <v>518</v>
      </c>
      <c r="B520">
        <v>476908.55438561</v>
      </c>
      <c r="C520">
        <v>1341148.91281909</v>
      </c>
    </row>
    <row r="521" spans="1:3">
      <c r="A521">
        <v>519</v>
      </c>
      <c r="B521">
        <v>476911.173655887</v>
      </c>
      <c r="C521">
        <v>1341149.99048766</v>
      </c>
    </row>
    <row r="522" spans="1:3">
      <c r="A522">
        <v>520</v>
      </c>
      <c r="B522">
        <v>476908.595250731</v>
      </c>
      <c r="C522">
        <v>1341148.94437405</v>
      </c>
    </row>
    <row r="523" spans="1:3">
      <c r="A523">
        <v>521</v>
      </c>
      <c r="B523">
        <v>476911.709137953</v>
      </c>
      <c r="C523">
        <v>1341150.2960315</v>
      </c>
    </row>
    <row r="524" spans="1:3">
      <c r="A524">
        <v>522</v>
      </c>
      <c r="B524">
        <v>476913.67942917</v>
      </c>
      <c r="C524">
        <v>1341151.14907606</v>
      </c>
    </row>
    <row r="525" spans="1:3">
      <c r="A525">
        <v>523</v>
      </c>
      <c r="B525">
        <v>476918.912086437</v>
      </c>
      <c r="C525">
        <v>1341153.41904902</v>
      </c>
    </row>
    <row r="526" spans="1:3">
      <c r="A526">
        <v>524</v>
      </c>
      <c r="B526">
        <v>476916.011513583</v>
      </c>
      <c r="C526">
        <v>1341152.12963159</v>
      </c>
    </row>
    <row r="527" spans="1:3">
      <c r="A527">
        <v>525</v>
      </c>
      <c r="B527">
        <v>476916.104726873</v>
      </c>
      <c r="C527">
        <v>1341152.14752027</v>
      </c>
    </row>
    <row r="528" spans="1:3">
      <c r="A528">
        <v>526</v>
      </c>
      <c r="B528">
        <v>476917.965868518</v>
      </c>
      <c r="C528">
        <v>1341152.85210944</v>
      </c>
    </row>
    <row r="529" spans="1:3">
      <c r="A529">
        <v>527</v>
      </c>
      <c r="B529">
        <v>476915.382808111</v>
      </c>
      <c r="C529">
        <v>1341151.89528825</v>
      </c>
    </row>
    <row r="530" spans="1:3">
      <c r="A530">
        <v>528</v>
      </c>
      <c r="B530">
        <v>476913.872692821</v>
      </c>
      <c r="C530">
        <v>1341151.12050322</v>
      </c>
    </row>
    <row r="531" spans="1:3">
      <c r="A531">
        <v>529</v>
      </c>
      <c r="B531">
        <v>476917.911911858</v>
      </c>
      <c r="C531">
        <v>1341152.61142156</v>
      </c>
    </row>
    <row r="532" spans="1:3">
      <c r="A532">
        <v>530</v>
      </c>
      <c r="B532">
        <v>476914.308937089</v>
      </c>
      <c r="C532">
        <v>1341151.35594841</v>
      </c>
    </row>
    <row r="533" spans="1:3">
      <c r="A533">
        <v>531</v>
      </c>
      <c r="B533">
        <v>476916.41528958</v>
      </c>
      <c r="C533">
        <v>1341152.12381437</v>
      </c>
    </row>
    <row r="534" spans="1:3">
      <c r="A534">
        <v>532</v>
      </c>
      <c r="B534">
        <v>476918.050544654</v>
      </c>
      <c r="C534">
        <v>1341152.85041974</v>
      </c>
    </row>
    <row r="535" spans="1:3">
      <c r="A535">
        <v>533</v>
      </c>
      <c r="B535">
        <v>476914.942023419</v>
      </c>
      <c r="C535">
        <v>1341151.70373782</v>
      </c>
    </row>
    <row r="536" spans="1:3">
      <c r="A536">
        <v>534</v>
      </c>
      <c r="B536">
        <v>476912.460049555</v>
      </c>
      <c r="C536">
        <v>1341150.64877374</v>
      </c>
    </row>
    <row r="537" spans="1:3">
      <c r="A537">
        <v>535</v>
      </c>
      <c r="B537">
        <v>476908.191015251</v>
      </c>
      <c r="C537">
        <v>1341148.94516534</v>
      </c>
    </row>
    <row r="538" spans="1:3">
      <c r="A538">
        <v>536</v>
      </c>
      <c r="B538">
        <v>476911.012134845</v>
      </c>
      <c r="C538">
        <v>1341150.03043927</v>
      </c>
    </row>
    <row r="539" spans="1:3">
      <c r="A539">
        <v>537</v>
      </c>
      <c r="B539">
        <v>476909.732725123</v>
      </c>
      <c r="C539">
        <v>1341149.43508886</v>
      </c>
    </row>
    <row r="540" spans="1:3">
      <c r="A540">
        <v>538</v>
      </c>
      <c r="B540">
        <v>476916.788318963</v>
      </c>
      <c r="C540">
        <v>1341152.38818773</v>
      </c>
    </row>
    <row r="541" spans="1:3">
      <c r="A541">
        <v>539</v>
      </c>
      <c r="B541">
        <v>476920.64014897</v>
      </c>
      <c r="C541">
        <v>1341154.00988447</v>
      </c>
    </row>
    <row r="542" spans="1:3">
      <c r="A542">
        <v>540</v>
      </c>
      <c r="B542">
        <v>476916.538713853</v>
      </c>
      <c r="C542">
        <v>1341152.36916276</v>
      </c>
    </row>
    <row r="543" spans="1:3">
      <c r="A543">
        <v>541</v>
      </c>
      <c r="B543">
        <v>476918.929607892</v>
      </c>
      <c r="C543">
        <v>1341153.01630517</v>
      </c>
    </row>
    <row r="544" spans="1:3">
      <c r="A544">
        <v>542</v>
      </c>
      <c r="B544">
        <v>476916.848294555</v>
      </c>
      <c r="C544">
        <v>1341152.42200455</v>
      </c>
    </row>
    <row r="545" spans="1:3">
      <c r="A545">
        <v>543</v>
      </c>
      <c r="B545">
        <v>476914.357378314</v>
      </c>
      <c r="C545">
        <v>1341151.37046624</v>
      </c>
    </row>
    <row r="546" spans="1:3">
      <c r="A546">
        <v>544</v>
      </c>
      <c r="B546">
        <v>476911.131612415</v>
      </c>
      <c r="C546">
        <v>1341149.93243643</v>
      </c>
    </row>
    <row r="547" spans="1:3">
      <c r="A547">
        <v>545</v>
      </c>
      <c r="B547">
        <v>476909.851282688</v>
      </c>
      <c r="C547">
        <v>1341149.35488767</v>
      </c>
    </row>
    <row r="548" spans="1:3">
      <c r="A548">
        <v>546</v>
      </c>
      <c r="B548">
        <v>476908.60418017</v>
      </c>
      <c r="C548">
        <v>1341148.85602668</v>
      </c>
    </row>
    <row r="549" spans="1:3">
      <c r="A549">
        <v>547</v>
      </c>
      <c r="B549">
        <v>476908.402291698</v>
      </c>
      <c r="C549">
        <v>1341148.83918069</v>
      </c>
    </row>
    <row r="550" spans="1:3">
      <c r="A550">
        <v>548</v>
      </c>
      <c r="B550">
        <v>476910.65897661</v>
      </c>
      <c r="C550">
        <v>1341149.72985103</v>
      </c>
    </row>
    <row r="551" spans="1:3">
      <c r="A551">
        <v>549</v>
      </c>
      <c r="B551">
        <v>476911.747724065</v>
      </c>
      <c r="C551">
        <v>1341150.17557375</v>
      </c>
    </row>
    <row r="552" spans="1:3">
      <c r="A552">
        <v>550</v>
      </c>
      <c r="B552">
        <v>476910.04642943</v>
      </c>
      <c r="C552">
        <v>1341149.50201075</v>
      </c>
    </row>
    <row r="553" spans="1:3">
      <c r="A553">
        <v>551</v>
      </c>
      <c r="B553">
        <v>476910.330566971</v>
      </c>
      <c r="C553">
        <v>1341149.61040347</v>
      </c>
    </row>
    <row r="554" spans="1:3">
      <c r="A554">
        <v>552</v>
      </c>
      <c r="B554">
        <v>476912.86190375</v>
      </c>
      <c r="C554">
        <v>1341150.5055761</v>
      </c>
    </row>
    <row r="555" spans="1:3">
      <c r="A555">
        <v>553</v>
      </c>
      <c r="B555">
        <v>476910.865625671</v>
      </c>
      <c r="C555">
        <v>1341149.66869354</v>
      </c>
    </row>
    <row r="556" spans="1:3">
      <c r="A556">
        <v>554</v>
      </c>
      <c r="B556">
        <v>476913.200342648</v>
      </c>
      <c r="C556">
        <v>1341150.60584121</v>
      </c>
    </row>
    <row r="557" spans="1:3">
      <c r="A557">
        <v>555</v>
      </c>
      <c r="B557">
        <v>476916.87876293</v>
      </c>
      <c r="C557">
        <v>1341152.09215643</v>
      </c>
    </row>
    <row r="558" spans="1:3">
      <c r="A558">
        <v>556</v>
      </c>
      <c r="B558">
        <v>476912.855362722</v>
      </c>
      <c r="C558">
        <v>1341150.45322807</v>
      </c>
    </row>
    <row r="559" spans="1:3">
      <c r="A559">
        <v>557</v>
      </c>
      <c r="B559">
        <v>476908.864972653</v>
      </c>
      <c r="C559">
        <v>1341148.74788299</v>
      </c>
    </row>
    <row r="560" spans="1:3">
      <c r="A560">
        <v>558</v>
      </c>
      <c r="B560">
        <v>476913.323663311</v>
      </c>
      <c r="C560">
        <v>1341150.66658673</v>
      </c>
    </row>
    <row r="561" spans="1:3">
      <c r="A561">
        <v>559</v>
      </c>
      <c r="B561">
        <v>476915.044003117</v>
      </c>
      <c r="C561">
        <v>1341151.29487362</v>
      </c>
    </row>
    <row r="562" spans="1:3">
      <c r="A562">
        <v>560</v>
      </c>
      <c r="B562">
        <v>476914.506839304</v>
      </c>
      <c r="C562">
        <v>1341151.08843477</v>
      </c>
    </row>
    <row r="563" spans="1:3">
      <c r="A563">
        <v>561</v>
      </c>
      <c r="B563">
        <v>476918.523703139</v>
      </c>
      <c r="C563">
        <v>1341152.7642532</v>
      </c>
    </row>
    <row r="564" spans="1:3">
      <c r="A564">
        <v>562</v>
      </c>
      <c r="B564">
        <v>476913.202432062</v>
      </c>
      <c r="C564">
        <v>1341150.55857501</v>
      </c>
    </row>
    <row r="565" spans="1:3">
      <c r="A565">
        <v>563</v>
      </c>
      <c r="B565">
        <v>476915.84132753</v>
      </c>
      <c r="C565">
        <v>1341151.5586993</v>
      </c>
    </row>
    <row r="566" spans="1:3">
      <c r="A566">
        <v>564</v>
      </c>
      <c r="B566">
        <v>476913.101329293</v>
      </c>
      <c r="C566">
        <v>1341150.42310342</v>
      </c>
    </row>
    <row r="567" spans="1:3">
      <c r="A567">
        <v>565</v>
      </c>
      <c r="B567">
        <v>476913.981825514</v>
      </c>
      <c r="C567">
        <v>1341150.78098975</v>
      </c>
    </row>
    <row r="568" spans="1:3">
      <c r="A568">
        <v>566</v>
      </c>
      <c r="B568">
        <v>476915.164288147</v>
      </c>
      <c r="C568">
        <v>1341151.2484074</v>
      </c>
    </row>
    <row r="569" spans="1:3">
      <c r="A569">
        <v>567</v>
      </c>
      <c r="B569">
        <v>476915.635582891</v>
      </c>
      <c r="C569">
        <v>1341151.5378758</v>
      </c>
    </row>
    <row r="570" spans="1:3">
      <c r="A570">
        <v>568</v>
      </c>
      <c r="B570">
        <v>476915.069612631</v>
      </c>
      <c r="C570">
        <v>1341151.22630434</v>
      </c>
    </row>
    <row r="571" spans="1:3">
      <c r="A571">
        <v>569</v>
      </c>
      <c r="B571">
        <v>476912.066909465</v>
      </c>
      <c r="C571">
        <v>1341149.9242363</v>
      </c>
    </row>
    <row r="572" spans="1:3">
      <c r="A572">
        <v>570</v>
      </c>
      <c r="B572">
        <v>476913.085111302</v>
      </c>
      <c r="C572">
        <v>1341150.42727356</v>
      </c>
    </row>
    <row r="573" spans="1:3">
      <c r="A573">
        <v>571</v>
      </c>
      <c r="B573">
        <v>476914.321783276</v>
      </c>
      <c r="C573">
        <v>1341150.89405794</v>
      </c>
    </row>
    <row r="574" spans="1:3">
      <c r="A574">
        <v>572</v>
      </c>
      <c r="B574">
        <v>476912.66235265</v>
      </c>
      <c r="C574">
        <v>1341150.28711098</v>
      </c>
    </row>
    <row r="575" spans="1:3">
      <c r="A575">
        <v>573</v>
      </c>
      <c r="B575">
        <v>476912.009875406</v>
      </c>
      <c r="C575">
        <v>1341150.09172356</v>
      </c>
    </row>
    <row r="576" spans="1:3">
      <c r="A576">
        <v>574</v>
      </c>
      <c r="B576">
        <v>476913.522198293</v>
      </c>
      <c r="C576">
        <v>1341150.6039151</v>
      </c>
    </row>
    <row r="577" spans="1:3">
      <c r="A577">
        <v>575</v>
      </c>
      <c r="B577">
        <v>476915.946654859</v>
      </c>
      <c r="C577">
        <v>1341151.63881438</v>
      </c>
    </row>
    <row r="578" spans="1:3">
      <c r="A578">
        <v>576</v>
      </c>
      <c r="B578">
        <v>476913.241450507</v>
      </c>
      <c r="C578">
        <v>1341150.52429565</v>
      </c>
    </row>
    <row r="579" spans="1:3">
      <c r="A579">
        <v>577</v>
      </c>
      <c r="B579">
        <v>476906.640136635</v>
      </c>
      <c r="C579">
        <v>1341147.72280122</v>
      </c>
    </row>
    <row r="580" spans="1:3">
      <c r="A580">
        <v>578</v>
      </c>
      <c r="B580">
        <v>476912.578177158</v>
      </c>
      <c r="C580">
        <v>1341150.26697196</v>
      </c>
    </row>
    <row r="581" spans="1:3">
      <c r="A581">
        <v>579</v>
      </c>
      <c r="B581">
        <v>476911.698447125</v>
      </c>
      <c r="C581">
        <v>1341149.8808872</v>
      </c>
    </row>
    <row r="582" spans="1:3">
      <c r="A582">
        <v>580</v>
      </c>
      <c r="B582">
        <v>476911.982322482</v>
      </c>
      <c r="C582">
        <v>1341150.01988118</v>
      </c>
    </row>
    <row r="583" spans="1:3">
      <c r="A583">
        <v>581</v>
      </c>
      <c r="B583">
        <v>476912.68919632</v>
      </c>
      <c r="C583">
        <v>1341150.31900964</v>
      </c>
    </row>
    <row r="584" spans="1:3">
      <c r="A584">
        <v>582</v>
      </c>
      <c r="B584">
        <v>476914.896986734</v>
      </c>
      <c r="C584">
        <v>1341151.25136729</v>
      </c>
    </row>
    <row r="585" spans="1:3">
      <c r="A585">
        <v>583</v>
      </c>
      <c r="B585">
        <v>476913.321783652</v>
      </c>
      <c r="C585">
        <v>1341150.57230847</v>
      </c>
    </row>
    <row r="586" spans="1:3">
      <c r="A586">
        <v>584</v>
      </c>
      <c r="B586">
        <v>476914.083855057</v>
      </c>
      <c r="C586">
        <v>1341150.93063244</v>
      </c>
    </row>
    <row r="587" spans="1:3">
      <c r="A587">
        <v>585</v>
      </c>
      <c r="B587">
        <v>476913.500330968</v>
      </c>
      <c r="C587">
        <v>1341150.67715105</v>
      </c>
    </row>
    <row r="588" spans="1:3">
      <c r="A588">
        <v>586</v>
      </c>
      <c r="B588">
        <v>476913.962797159</v>
      </c>
      <c r="C588">
        <v>1341150.85606027</v>
      </c>
    </row>
    <row r="589" spans="1:3">
      <c r="A589">
        <v>587</v>
      </c>
      <c r="B589">
        <v>476913.493075398</v>
      </c>
      <c r="C589">
        <v>1341150.62201123</v>
      </c>
    </row>
    <row r="590" spans="1:3">
      <c r="A590">
        <v>588</v>
      </c>
      <c r="B590">
        <v>476913.318633708</v>
      </c>
      <c r="C590">
        <v>1341150.56465651</v>
      </c>
    </row>
    <row r="591" spans="1:3">
      <c r="A591">
        <v>589</v>
      </c>
      <c r="B591">
        <v>476912.678187944</v>
      </c>
      <c r="C591">
        <v>1341150.28953558</v>
      </c>
    </row>
    <row r="592" spans="1:3">
      <c r="A592">
        <v>590</v>
      </c>
      <c r="B592">
        <v>476913.767385212</v>
      </c>
      <c r="C592">
        <v>1341150.72649321</v>
      </c>
    </row>
    <row r="593" spans="1:3">
      <c r="A593">
        <v>591</v>
      </c>
      <c r="B593">
        <v>476914.597646579</v>
      </c>
      <c r="C593">
        <v>1341151.09549001</v>
      </c>
    </row>
    <row r="594" spans="1:3">
      <c r="A594">
        <v>592</v>
      </c>
      <c r="B594">
        <v>476911.310815714</v>
      </c>
      <c r="C594">
        <v>1341149.71102156</v>
      </c>
    </row>
    <row r="595" spans="1:3">
      <c r="A595">
        <v>593</v>
      </c>
      <c r="B595">
        <v>476911.973248939</v>
      </c>
      <c r="C595">
        <v>1341149.9785694</v>
      </c>
    </row>
    <row r="596" spans="1:3">
      <c r="A596">
        <v>594</v>
      </c>
      <c r="B596">
        <v>476911.182448525</v>
      </c>
      <c r="C596">
        <v>1341149.65003226</v>
      </c>
    </row>
    <row r="597" spans="1:3">
      <c r="A597">
        <v>595</v>
      </c>
      <c r="B597">
        <v>476910.493077605</v>
      </c>
      <c r="C597">
        <v>1341149.39815497</v>
      </c>
    </row>
    <row r="598" spans="1:3">
      <c r="A598">
        <v>596</v>
      </c>
      <c r="B598">
        <v>476912.132198209</v>
      </c>
      <c r="C598">
        <v>1341150.03250766</v>
      </c>
    </row>
    <row r="599" spans="1:3">
      <c r="A599">
        <v>597</v>
      </c>
      <c r="B599">
        <v>476910.953500196</v>
      </c>
      <c r="C599">
        <v>1341149.58264533</v>
      </c>
    </row>
    <row r="600" spans="1:3">
      <c r="A600">
        <v>598</v>
      </c>
      <c r="B600">
        <v>476911.892551918</v>
      </c>
      <c r="C600">
        <v>1341149.92267785</v>
      </c>
    </row>
    <row r="601" spans="1:3">
      <c r="A601">
        <v>599</v>
      </c>
      <c r="B601">
        <v>476911.085280394</v>
      </c>
      <c r="C601">
        <v>1341149.62264854</v>
      </c>
    </row>
    <row r="602" spans="1:3">
      <c r="A602">
        <v>600</v>
      </c>
      <c r="B602">
        <v>476910.24913631</v>
      </c>
      <c r="C602">
        <v>1341149.26603703</v>
      </c>
    </row>
    <row r="603" spans="1:3">
      <c r="A603">
        <v>601</v>
      </c>
      <c r="B603">
        <v>476911.40247193</v>
      </c>
      <c r="C603">
        <v>1341149.76284664</v>
      </c>
    </row>
    <row r="604" spans="1:3">
      <c r="A604">
        <v>602</v>
      </c>
      <c r="B604">
        <v>476911.652279206</v>
      </c>
      <c r="C604">
        <v>1341149.88895065</v>
      </c>
    </row>
    <row r="605" spans="1:3">
      <c r="A605">
        <v>603</v>
      </c>
      <c r="B605">
        <v>476912.177187613</v>
      </c>
      <c r="C605">
        <v>1341150.08107416</v>
      </c>
    </row>
    <row r="606" spans="1:3">
      <c r="A606">
        <v>604</v>
      </c>
      <c r="B606">
        <v>476911.840752888</v>
      </c>
      <c r="C606">
        <v>1341149.93618157</v>
      </c>
    </row>
    <row r="607" spans="1:3">
      <c r="A607">
        <v>605</v>
      </c>
      <c r="B607">
        <v>476911.414307435</v>
      </c>
      <c r="C607">
        <v>1341149.76003868</v>
      </c>
    </row>
    <row r="608" spans="1:3">
      <c r="A608">
        <v>606</v>
      </c>
      <c r="B608">
        <v>476911.50068799</v>
      </c>
      <c r="C608">
        <v>1341149.79467551</v>
      </c>
    </row>
    <row r="609" spans="1:3">
      <c r="A609">
        <v>607</v>
      </c>
      <c r="B609">
        <v>476911.58434731</v>
      </c>
      <c r="C609">
        <v>1341149.80117922</v>
      </c>
    </row>
    <row r="610" spans="1:3">
      <c r="A610">
        <v>608</v>
      </c>
      <c r="B610">
        <v>476911.506376374</v>
      </c>
      <c r="C610">
        <v>1341149.74997596</v>
      </c>
    </row>
    <row r="611" spans="1:3">
      <c r="A611">
        <v>609</v>
      </c>
      <c r="B611">
        <v>476912.655445434</v>
      </c>
      <c r="C611">
        <v>1341150.23877039</v>
      </c>
    </row>
    <row r="612" spans="1:3">
      <c r="A612">
        <v>610</v>
      </c>
      <c r="B612">
        <v>476911.856894969</v>
      </c>
      <c r="C612">
        <v>1341149.91174299</v>
      </c>
    </row>
    <row r="613" spans="1:3">
      <c r="A613">
        <v>611</v>
      </c>
      <c r="B613">
        <v>476911.590456404</v>
      </c>
      <c r="C613">
        <v>1341149.81954199</v>
      </c>
    </row>
    <row r="614" spans="1:3">
      <c r="A614">
        <v>612</v>
      </c>
      <c r="B614">
        <v>476911.194330041</v>
      </c>
      <c r="C614">
        <v>1341149.6265602</v>
      </c>
    </row>
    <row r="615" spans="1:3">
      <c r="A615">
        <v>613</v>
      </c>
      <c r="B615">
        <v>476911.993410496</v>
      </c>
      <c r="C615">
        <v>1341149.96528721</v>
      </c>
    </row>
    <row r="616" spans="1:3">
      <c r="A616">
        <v>614</v>
      </c>
      <c r="B616">
        <v>476912.607378785</v>
      </c>
      <c r="C616">
        <v>1341150.21495076</v>
      </c>
    </row>
    <row r="617" spans="1:3">
      <c r="A617">
        <v>615</v>
      </c>
      <c r="B617">
        <v>476912.530314844</v>
      </c>
      <c r="C617">
        <v>1341150.17011061</v>
      </c>
    </row>
    <row r="618" spans="1:3">
      <c r="A618">
        <v>616</v>
      </c>
      <c r="B618">
        <v>476912.725037554</v>
      </c>
      <c r="C618">
        <v>1341150.2451909</v>
      </c>
    </row>
    <row r="619" spans="1:3">
      <c r="A619">
        <v>617</v>
      </c>
      <c r="B619">
        <v>476913.182515725</v>
      </c>
      <c r="C619">
        <v>1341150.45208158</v>
      </c>
    </row>
    <row r="620" spans="1:3">
      <c r="A620">
        <v>618</v>
      </c>
      <c r="B620">
        <v>476913.304361665</v>
      </c>
      <c r="C620">
        <v>1341150.50595321</v>
      </c>
    </row>
    <row r="621" spans="1:3">
      <c r="A621">
        <v>619</v>
      </c>
      <c r="B621">
        <v>476912.790116935</v>
      </c>
      <c r="C621">
        <v>1341150.29982874</v>
      </c>
    </row>
    <row r="622" spans="1:3">
      <c r="A622">
        <v>620</v>
      </c>
      <c r="B622">
        <v>476912.806568371</v>
      </c>
      <c r="C622">
        <v>1341150.3032065</v>
      </c>
    </row>
    <row r="623" spans="1:3">
      <c r="A623">
        <v>621</v>
      </c>
      <c r="B623">
        <v>476913.376603496</v>
      </c>
      <c r="C623">
        <v>1341150.54153145</v>
      </c>
    </row>
    <row r="624" spans="1:3">
      <c r="A624">
        <v>622</v>
      </c>
      <c r="B624">
        <v>476912.935246602</v>
      </c>
      <c r="C624">
        <v>1341150.3448004</v>
      </c>
    </row>
    <row r="625" spans="1:3">
      <c r="A625">
        <v>623</v>
      </c>
      <c r="B625">
        <v>476912.408605109</v>
      </c>
      <c r="C625">
        <v>1341150.12581827</v>
      </c>
    </row>
    <row r="626" spans="1:3">
      <c r="A626">
        <v>624</v>
      </c>
      <c r="B626">
        <v>476911.903904103</v>
      </c>
      <c r="C626">
        <v>1341149.9117503</v>
      </c>
    </row>
    <row r="627" spans="1:3">
      <c r="A627">
        <v>625</v>
      </c>
      <c r="B627">
        <v>476912.658093907</v>
      </c>
      <c r="C627">
        <v>1341150.22088206</v>
      </c>
    </row>
    <row r="628" spans="1:3">
      <c r="A628">
        <v>626</v>
      </c>
      <c r="B628">
        <v>476912.055149437</v>
      </c>
      <c r="C628">
        <v>1341149.98247549</v>
      </c>
    </row>
    <row r="629" spans="1:3">
      <c r="A629">
        <v>627</v>
      </c>
      <c r="B629">
        <v>476913.511935544</v>
      </c>
      <c r="C629">
        <v>1341150.57727263</v>
      </c>
    </row>
    <row r="630" spans="1:3">
      <c r="A630">
        <v>628</v>
      </c>
      <c r="B630">
        <v>476913.462502127</v>
      </c>
      <c r="C630">
        <v>1341150.5637728</v>
      </c>
    </row>
    <row r="631" spans="1:3">
      <c r="A631">
        <v>629</v>
      </c>
      <c r="B631">
        <v>476913.787262777</v>
      </c>
      <c r="C631">
        <v>1341150.72060465</v>
      </c>
    </row>
    <row r="632" spans="1:3">
      <c r="A632">
        <v>630</v>
      </c>
      <c r="B632">
        <v>476914.011590361</v>
      </c>
      <c r="C632">
        <v>1341150.82737262</v>
      </c>
    </row>
    <row r="633" spans="1:3">
      <c r="A633">
        <v>631</v>
      </c>
      <c r="B633">
        <v>476914.880329819</v>
      </c>
      <c r="C633">
        <v>1341151.1488535</v>
      </c>
    </row>
    <row r="634" spans="1:3">
      <c r="A634">
        <v>632</v>
      </c>
      <c r="B634">
        <v>476914.104355941</v>
      </c>
      <c r="C634">
        <v>1341150.86534155</v>
      </c>
    </row>
    <row r="635" spans="1:3">
      <c r="A635">
        <v>633</v>
      </c>
      <c r="B635">
        <v>476912.912204929</v>
      </c>
      <c r="C635">
        <v>1341150.35991854</v>
      </c>
    </row>
    <row r="636" spans="1:3">
      <c r="A636">
        <v>634</v>
      </c>
      <c r="B636">
        <v>476913.548681494</v>
      </c>
      <c r="C636">
        <v>1341150.61791136</v>
      </c>
    </row>
    <row r="637" spans="1:3">
      <c r="A637">
        <v>635</v>
      </c>
      <c r="B637">
        <v>476913.109731066</v>
      </c>
      <c r="C637">
        <v>1341150.45378834</v>
      </c>
    </row>
    <row r="638" spans="1:3">
      <c r="A638">
        <v>636</v>
      </c>
      <c r="B638">
        <v>476913.040461117</v>
      </c>
      <c r="C638">
        <v>1341150.42773786</v>
      </c>
    </row>
    <row r="639" spans="1:3">
      <c r="A639">
        <v>637</v>
      </c>
      <c r="B639">
        <v>476912.920217727</v>
      </c>
      <c r="C639">
        <v>1341150.38923099</v>
      </c>
    </row>
    <row r="640" spans="1:3">
      <c r="A640">
        <v>638</v>
      </c>
      <c r="B640">
        <v>476912.873193806</v>
      </c>
      <c r="C640">
        <v>1341150.34544036</v>
      </c>
    </row>
    <row r="641" spans="1:3">
      <c r="A641">
        <v>639</v>
      </c>
      <c r="B641">
        <v>476913.153928089</v>
      </c>
      <c r="C641">
        <v>1341150.47020523</v>
      </c>
    </row>
    <row r="642" spans="1:3">
      <c r="A642">
        <v>640</v>
      </c>
      <c r="B642">
        <v>476913.423778265</v>
      </c>
      <c r="C642">
        <v>1341150.58790398</v>
      </c>
    </row>
    <row r="643" spans="1:3">
      <c r="A643">
        <v>641</v>
      </c>
      <c r="B643">
        <v>476913.561769468</v>
      </c>
      <c r="C643">
        <v>1341150.62977431</v>
      </c>
    </row>
    <row r="644" spans="1:3">
      <c r="A644">
        <v>642</v>
      </c>
      <c r="B644">
        <v>476912.826439274</v>
      </c>
      <c r="C644">
        <v>1341150.34214109</v>
      </c>
    </row>
    <row r="645" spans="1:3">
      <c r="A645">
        <v>643</v>
      </c>
      <c r="B645">
        <v>476912.998968672</v>
      </c>
      <c r="C645">
        <v>1341150.40586542</v>
      </c>
    </row>
    <row r="646" spans="1:3">
      <c r="A646">
        <v>644</v>
      </c>
      <c r="B646">
        <v>476913.644540462</v>
      </c>
      <c r="C646">
        <v>1341150.67493019</v>
      </c>
    </row>
    <row r="647" spans="1:3">
      <c r="A647">
        <v>645</v>
      </c>
      <c r="B647">
        <v>476913.080294229</v>
      </c>
      <c r="C647">
        <v>1341150.44394242</v>
      </c>
    </row>
    <row r="648" spans="1:3">
      <c r="A648">
        <v>646</v>
      </c>
      <c r="B648">
        <v>476912.759521592</v>
      </c>
      <c r="C648">
        <v>1341150.29874164</v>
      </c>
    </row>
    <row r="649" spans="1:3">
      <c r="A649">
        <v>647</v>
      </c>
      <c r="B649">
        <v>476913.001326275</v>
      </c>
      <c r="C649">
        <v>1341150.41217484</v>
      </c>
    </row>
    <row r="650" spans="1:3">
      <c r="A650">
        <v>648</v>
      </c>
      <c r="B650">
        <v>476912.631822383</v>
      </c>
      <c r="C650">
        <v>1341150.25627488</v>
      </c>
    </row>
    <row r="651" spans="1:3">
      <c r="A651">
        <v>649</v>
      </c>
      <c r="B651">
        <v>476912.471427828</v>
      </c>
      <c r="C651">
        <v>1341150.19671719</v>
      </c>
    </row>
    <row r="652" spans="1:3">
      <c r="A652">
        <v>650</v>
      </c>
      <c r="B652">
        <v>476913.060103874</v>
      </c>
      <c r="C652">
        <v>1341150.4246064</v>
      </c>
    </row>
    <row r="653" spans="1:3">
      <c r="A653">
        <v>651</v>
      </c>
      <c r="B653">
        <v>476913.020366226</v>
      </c>
      <c r="C653">
        <v>1341150.41543965</v>
      </c>
    </row>
    <row r="654" spans="1:3">
      <c r="A654">
        <v>652</v>
      </c>
      <c r="B654">
        <v>476912.646553366</v>
      </c>
      <c r="C654">
        <v>1341150.2416027</v>
      </c>
    </row>
    <row r="655" spans="1:3">
      <c r="A655">
        <v>653</v>
      </c>
      <c r="B655">
        <v>476912.57168461</v>
      </c>
      <c r="C655">
        <v>1341150.20799106</v>
      </c>
    </row>
    <row r="656" spans="1:3">
      <c r="A656">
        <v>654</v>
      </c>
      <c r="B656">
        <v>476913.169106596</v>
      </c>
      <c r="C656">
        <v>1341150.46820494</v>
      </c>
    </row>
    <row r="657" spans="1:3">
      <c r="A657">
        <v>655</v>
      </c>
      <c r="B657">
        <v>476912.734348908</v>
      </c>
      <c r="C657">
        <v>1341150.27303721</v>
      </c>
    </row>
    <row r="658" spans="1:3">
      <c r="A658">
        <v>656</v>
      </c>
      <c r="B658">
        <v>476912.795557341</v>
      </c>
      <c r="C658">
        <v>1341150.29896388</v>
      </c>
    </row>
    <row r="659" spans="1:3">
      <c r="A659">
        <v>657</v>
      </c>
      <c r="B659">
        <v>476912.89411865</v>
      </c>
      <c r="C659">
        <v>1341150.34510844</v>
      </c>
    </row>
    <row r="660" spans="1:3">
      <c r="A660">
        <v>658</v>
      </c>
      <c r="B660">
        <v>476912.699238018</v>
      </c>
      <c r="C660">
        <v>1341150.2537206</v>
      </c>
    </row>
    <row r="661" spans="1:3">
      <c r="A661">
        <v>659</v>
      </c>
      <c r="B661">
        <v>476912.910545548</v>
      </c>
      <c r="C661">
        <v>1341150.34367392</v>
      </c>
    </row>
    <row r="662" spans="1:3">
      <c r="A662">
        <v>660</v>
      </c>
      <c r="B662">
        <v>476912.862945608</v>
      </c>
      <c r="C662">
        <v>1341150.32278059</v>
      </c>
    </row>
    <row r="663" spans="1:3">
      <c r="A663">
        <v>661</v>
      </c>
      <c r="B663">
        <v>476912.829507601</v>
      </c>
      <c r="C663">
        <v>1341150.31328402</v>
      </c>
    </row>
    <row r="664" spans="1:3">
      <c r="A664">
        <v>662</v>
      </c>
      <c r="B664">
        <v>476912.706582279</v>
      </c>
      <c r="C664">
        <v>1341150.2619802</v>
      </c>
    </row>
    <row r="665" spans="1:3">
      <c r="A665">
        <v>663</v>
      </c>
      <c r="B665">
        <v>476912.740568895</v>
      </c>
      <c r="C665">
        <v>1341150.27547898</v>
      </c>
    </row>
    <row r="666" spans="1:3">
      <c r="A666">
        <v>664</v>
      </c>
      <c r="B666">
        <v>476912.371656067</v>
      </c>
      <c r="C666">
        <v>1341150.12724837</v>
      </c>
    </row>
    <row r="667" spans="1:3">
      <c r="A667">
        <v>665</v>
      </c>
      <c r="B667">
        <v>476912.552442162</v>
      </c>
      <c r="C667">
        <v>1341150.19780454</v>
      </c>
    </row>
    <row r="668" spans="1:3">
      <c r="A668">
        <v>666</v>
      </c>
      <c r="B668">
        <v>476913.161296881</v>
      </c>
      <c r="C668">
        <v>1341150.45507627</v>
      </c>
    </row>
    <row r="669" spans="1:3">
      <c r="A669">
        <v>667</v>
      </c>
      <c r="B669">
        <v>476912.464266766</v>
      </c>
      <c r="C669">
        <v>1341150.15763649</v>
      </c>
    </row>
    <row r="670" spans="1:3">
      <c r="A670">
        <v>668</v>
      </c>
      <c r="B670">
        <v>476913.12225633</v>
      </c>
      <c r="C670">
        <v>1341150.4279886</v>
      </c>
    </row>
    <row r="671" spans="1:3">
      <c r="A671">
        <v>669</v>
      </c>
      <c r="B671">
        <v>476913.141648733</v>
      </c>
      <c r="C671">
        <v>1341150.43826953</v>
      </c>
    </row>
    <row r="672" spans="1:3">
      <c r="A672">
        <v>670</v>
      </c>
      <c r="B672">
        <v>476912.611084114</v>
      </c>
      <c r="C672">
        <v>1341150.23136909</v>
      </c>
    </row>
    <row r="673" spans="1:3">
      <c r="A673">
        <v>671</v>
      </c>
      <c r="B673">
        <v>476913.001254969</v>
      </c>
      <c r="C673">
        <v>1341150.38314439</v>
      </c>
    </row>
    <row r="674" spans="1:3">
      <c r="A674">
        <v>672</v>
      </c>
      <c r="B674">
        <v>476913.478032638</v>
      </c>
      <c r="C674">
        <v>1341150.59463726</v>
      </c>
    </row>
    <row r="675" spans="1:3">
      <c r="A675">
        <v>673</v>
      </c>
      <c r="B675">
        <v>476912.796321844</v>
      </c>
      <c r="C675">
        <v>1341150.29230592</v>
      </c>
    </row>
    <row r="676" spans="1:3">
      <c r="A676">
        <v>674</v>
      </c>
      <c r="B676">
        <v>476913.282599484</v>
      </c>
      <c r="C676">
        <v>1341150.49004979</v>
      </c>
    </row>
    <row r="677" spans="1:3">
      <c r="A677">
        <v>675</v>
      </c>
      <c r="B677">
        <v>476912.90216802</v>
      </c>
      <c r="C677">
        <v>1341150.33912721</v>
      </c>
    </row>
    <row r="678" spans="1:3">
      <c r="A678">
        <v>676</v>
      </c>
      <c r="B678">
        <v>476913.1575852</v>
      </c>
      <c r="C678">
        <v>1341150.44642968</v>
      </c>
    </row>
    <row r="679" spans="1:3">
      <c r="A679">
        <v>677</v>
      </c>
      <c r="B679">
        <v>476912.894134931</v>
      </c>
      <c r="C679">
        <v>1341150.33751949</v>
      </c>
    </row>
    <row r="680" spans="1:3">
      <c r="A680">
        <v>678</v>
      </c>
      <c r="B680">
        <v>476912.547988578</v>
      </c>
      <c r="C680">
        <v>1341150.19452173</v>
      </c>
    </row>
    <row r="681" spans="1:3">
      <c r="A681">
        <v>679</v>
      </c>
      <c r="B681">
        <v>476912.836228971</v>
      </c>
      <c r="C681">
        <v>1341150.3133134</v>
      </c>
    </row>
    <row r="682" spans="1:3">
      <c r="A682">
        <v>680</v>
      </c>
      <c r="B682">
        <v>476912.759982625</v>
      </c>
      <c r="C682">
        <v>1341150.26515084</v>
      </c>
    </row>
    <row r="683" spans="1:3">
      <c r="A683">
        <v>681</v>
      </c>
      <c r="B683">
        <v>476912.800710664</v>
      </c>
      <c r="C683">
        <v>1341150.29806815</v>
      </c>
    </row>
    <row r="684" spans="1:3">
      <c r="A684">
        <v>682</v>
      </c>
      <c r="B684">
        <v>476912.77966693</v>
      </c>
      <c r="C684">
        <v>1341150.29373715</v>
      </c>
    </row>
    <row r="685" spans="1:3">
      <c r="A685">
        <v>683</v>
      </c>
      <c r="B685">
        <v>476912.957025175</v>
      </c>
      <c r="C685">
        <v>1341150.35696236</v>
      </c>
    </row>
    <row r="686" spans="1:3">
      <c r="A686">
        <v>684</v>
      </c>
      <c r="B686">
        <v>476912.319741091</v>
      </c>
      <c r="C686">
        <v>1341150.11063802</v>
      </c>
    </row>
    <row r="687" spans="1:3">
      <c r="A687">
        <v>685</v>
      </c>
      <c r="B687">
        <v>476912.867003313</v>
      </c>
      <c r="C687">
        <v>1341150.3304647</v>
      </c>
    </row>
    <row r="688" spans="1:3">
      <c r="A688">
        <v>686</v>
      </c>
      <c r="B688">
        <v>476912.886348723</v>
      </c>
      <c r="C688">
        <v>1341150.33301965</v>
      </c>
    </row>
    <row r="689" spans="1:3">
      <c r="A689">
        <v>687</v>
      </c>
      <c r="B689">
        <v>476912.854162024</v>
      </c>
      <c r="C689">
        <v>1341150.32075741</v>
      </c>
    </row>
    <row r="690" spans="1:3">
      <c r="A690">
        <v>688</v>
      </c>
      <c r="B690">
        <v>476912.75772078</v>
      </c>
      <c r="C690">
        <v>1341150.27942894</v>
      </c>
    </row>
    <row r="691" spans="1:3">
      <c r="A691">
        <v>689</v>
      </c>
      <c r="B691">
        <v>476912.743210722</v>
      </c>
      <c r="C691">
        <v>1341150.27670511</v>
      </c>
    </row>
    <row r="692" spans="1:3">
      <c r="A692">
        <v>690</v>
      </c>
      <c r="B692">
        <v>476912.792709287</v>
      </c>
      <c r="C692">
        <v>1341150.29559221</v>
      </c>
    </row>
    <row r="693" spans="1:3">
      <c r="A693">
        <v>691</v>
      </c>
      <c r="B693">
        <v>476912.960485131</v>
      </c>
      <c r="C693">
        <v>1341150.3682139</v>
      </c>
    </row>
    <row r="694" spans="1:3">
      <c r="A694">
        <v>692</v>
      </c>
      <c r="B694">
        <v>476912.8170599</v>
      </c>
      <c r="C694">
        <v>1341150.30475333</v>
      </c>
    </row>
    <row r="695" spans="1:3">
      <c r="A695">
        <v>693</v>
      </c>
      <c r="B695">
        <v>476912.973349245</v>
      </c>
      <c r="C695">
        <v>1341150.36625267</v>
      </c>
    </row>
    <row r="696" spans="1:3">
      <c r="A696">
        <v>694</v>
      </c>
      <c r="B696">
        <v>476912.872478595</v>
      </c>
      <c r="C696">
        <v>1341150.33177039</v>
      </c>
    </row>
    <row r="697" spans="1:3">
      <c r="A697">
        <v>695</v>
      </c>
      <c r="B697">
        <v>476913.031438195</v>
      </c>
      <c r="C697">
        <v>1341150.4023406</v>
      </c>
    </row>
    <row r="698" spans="1:3">
      <c r="A698">
        <v>696</v>
      </c>
      <c r="B698">
        <v>476913.094137198</v>
      </c>
      <c r="C698">
        <v>1341150.42812085</v>
      </c>
    </row>
    <row r="699" spans="1:3">
      <c r="A699">
        <v>697</v>
      </c>
      <c r="B699">
        <v>476912.956734576</v>
      </c>
      <c r="C699">
        <v>1341150.3678986</v>
      </c>
    </row>
    <row r="700" spans="1:3">
      <c r="A700">
        <v>698</v>
      </c>
      <c r="B700">
        <v>476913.012282918</v>
      </c>
      <c r="C700">
        <v>1341150.39025769</v>
      </c>
    </row>
    <row r="701" spans="1:3">
      <c r="A701">
        <v>699</v>
      </c>
      <c r="B701">
        <v>476912.761947975</v>
      </c>
      <c r="C701">
        <v>1341150.29381065</v>
      </c>
    </row>
    <row r="702" spans="1:3">
      <c r="A702">
        <v>700</v>
      </c>
      <c r="B702">
        <v>476912.617908445</v>
      </c>
      <c r="C702">
        <v>1341150.23392359</v>
      </c>
    </row>
    <row r="703" spans="1:3">
      <c r="A703">
        <v>701</v>
      </c>
      <c r="B703">
        <v>476912.772253914</v>
      </c>
      <c r="C703">
        <v>1341150.29786806</v>
      </c>
    </row>
    <row r="704" spans="1:3">
      <c r="A704">
        <v>702</v>
      </c>
      <c r="B704">
        <v>476912.861928213</v>
      </c>
      <c r="C704">
        <v>1341150.33642924</v>
      </c>
    </row>
    <row r="705" spans="1:3">
      <c r="A705">
        <v>703</v>
      </c>
      <c r="B705">
        <v>476912.815719911</v>
      </c>
      <c r="C705">
        <v>1341150.31906186</v>
      </c>
    </row>
    <row r="706" spans="1:3">
      <c r="A706">
        <v>704</v>
      </c>
      <c r="B706">
        <v>476912.882753789</v>
      </c>
      <c r="C706">
        <v>1341150.34441645</v>
      </c>
    </row>
    <row r="707" spans="1:3">
      <c r="A707">
        <v>705</v>
      </c>
      <c r="B707">
        <v>476912.85742879</v>
      </c>
      <c r="C707">
        <v>1341150.33700208</v>
      </c>
    </row>
    <row r="708" spans="1:3">
      <c r="A708">
        <v>706</v>
      </c>
      <c r="B708">
        <v>476912.937845813</v>
      </c>
      <c r="C708">
        <v>1341150.37269635</v>
      </c>
    </row>
    <row r="709" spans="1:3">
      <c r="A709">
        <v>707</v>
      </c>
      <c r="B709">
        <v>476912.80177495</v>
      </c>
      <c r="C709">
        <v>1341150.31313179</v>
      </c>
    </row>
    <row r="710" spans="1:3">
      <c r="A710">
        <v>708</v>
      </c>
      <c r="B710">
        <v>476912.944799716</v>
      </c>
      <c r="C710">
        <v>1341150.37873124</v>
      </c>
    </row>
    <row r="711" spans="1:3">
      <c r="A711">
        <v>709</v>
      </c>
      <c r="B711">
        <v>476912.932846555</v>
      </c>
      <c r="C711">
        <v>1341150.37512751</v>
      </c>
    </row>
    <row r="712" spans="1:3">
      <c r="A712">
        <v>710</v>
      </c>
      <c r="B712">
        <v>476912.665684339</v>
      </c>
      <c r="C712">
        <v>1341150.26697884</v>
      </c>
    </row>
    <row r="713" spans="1:3">
      <c r="A713">
        <v>711</v>
      </c>
      <c r="B713">
        <v>476913.015375119</v>
      </c>
      <c r="C713">
        <v>1341150.40752912</v>
      </c>
    </row>
    <row r="714" spans="1:3">
      <c r="A714">
        <v>712</v>
      </c>
      <c r="B714">
        <v>476913.114638006</v>
      </c>
      <c r="C714">
        <v>1341150.44922928</v>
      </c>
    </row>
    <row r="715" spans="1:3">
      <c r="A715">
        <v>713</v>
      </c>
      <c r="B715">
        <v>476913.113191447</v>
      </c>
      <c r="C715">
        <v>1341150.45079711</v>
      </c>
    </row>
    <row r="716" spans="1:3">
      <c r="A716">
        <v>714</v>
      </c>
      <c r="B716">
        <v>476913.05553372</v>
      </c>
      <c r="C716">
        <v>1341150.42210067</v>
      </c>
    </row>
    <row r="717" spans="1:3">
      <c r="A717">
        <v>715</v>
      </c>
      <c r="B717">
        <v>476912.954874504</v>
      </c>
      <c r="C717">
        <v>1341150.37850691</v>
      </c>
    </row>
    <row r="718" spans="1:3">
      <c r="A718">
        <v>716</v>
      </c>
      <c r="B718">
        <v>476913.031115179</v>
      </c>
      <c r="C718">
        <v>1341150.41134587</v>
      </c>
    </row>
    <row r="719" spans="1:3">
      <c r="A719">
        <v>717</v>
      </c>
      <c r="B719">
        <v>476913.034879688</v>
      </c>
      <c r="C719">
        <v>1341150.41513641</v>
      </c>
    </row>
    <row r="720" spans="1:3">
      <c r="A720">
        <v>718</v>
      </c>
      <c r="B720">
        <v>476913.17362454</v>
      </c>
      <c r="C720">
        <v>1341150.47403461</v>
      </c>
    </row>
    <row r="721" spans="1:3">
      <c r="A721">
        <v>719</v>
      </c>
      <c r="B721">
        <v>476913.151896459</v>
      </c>
      <c r="C721">
        <v>1341150.4610927</v>
      </c>
    </row>
    <row r="722" spans="1:3">
      <c r="A722">
        <v>720</v>
      </c>
      <c r="B722">
        <v>476913.222827954</v>
      </c>
      <c r="C722">
        <v>1341150.48520847</v>
      </c>
    </row>
    <row r="723" spans="1:3">
      <c r="A723">
        <v>721</v>
      </c>
      <c r="B723">
        <v>476913.047700123</v>
      </c>
      <c r="C723">
        <v>1341150.41730495</v>
      </c>
    </row>
    <row r="724" spans="1:3">
      <c r="A724">
        <v>722</v>
      </c>
      <c r="B724">
        <v>476913.140715436</v>
      </c>
      <c r="C724">
        <v>1341150.46099882</v>
      </c>
    </row>
    <row r="725" spans="1:3">
      <c r="A725">
        <v>723</v>
      </c>
      <c r="B725">
        <v>476912.965885006</v>
      </c>
      <c r="C725">
        <v>1341150.38378146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2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10128380.5312075</v>
      </c>
      <c r="C2">
        <v>0</v>
      </c>
    </row>
    <row r="3" spans="1:3">
      <c r="A3">
        <v>1</v>
      </c>
      <c r="B3">
        <v>33779281.4044336</v>
      </c>
      <c r="C3">
        <v>764797.738153638</v>
      </c>
    </row>
    <row r="4" spans="1:3">
      <c r="A4">
        <v>2</v>
      </c>
      <c r="B4">
        <v>31461659.1087936</v>
      </c>
      <c r="C4">
        <v>743600.209510499</v>
      </c>
    </row>
    <row r="5" spans="1:3">
      <c r="A5">
        <v>3</v>
      </c>
      <c r="B5">
        <v>29775027.724616</v>
      </c>
      <c r="C5">
        <v>730115.724020707</v>
      </c>
    </row>
    <row r="6" spans="1:3">
      <c r="A6">
        <v>4</v>
      </c>
      <c r="B6">
        <v>29341338.5857471</v>
      </c>
      <c r="C6">
        <v>728942.752106466</v>
      </c>
    </row>
    <row r="7" spans="1:3">
      <c r="A7">
        <v>5</v>
      </c>
      <c r="B7">
        <v>28584552.2618789</v>
      </c>
      <c r="C7">
        <v>724798.730067654</v>
      </c>
    </row>
    <row r="8" spans="1:3">
      <c r="A8">
        <v>6</v>
      </c>
      <c r="B8">
        <v>28235492.6039975</v>
      </c>
      <c r="C8">
        <v>724728.223836135</v>
      </c>
    </row>
    <row r="9" spans="1:3">
      <c r="A9">
        <v>7</v>
      </c>
      <c r="B9">
        <v>27543391.3219716</v>
      </c>
      <c r="C9">
        <v>721311.684535779</v>
      </c>
    </row>
    <row r="10" spans="1:3">
      <c r="A10">
        <v>8</v>
      </c>
      <c r="B10">
        <v>27229082.4081435</v>
      </c>
      <c r="C10">
        <v>721520.020800764</v>
      </c>
    </row>
    <row r="11" spans="1:3">
      <c r="A11">
        <v>9</v>
      </c>
      <c r="B11">
        <v>26566551.7499474</v>
      </c>
      <c r="C11">
        <v>718257.813553299</v>
      </c>
    </row>
    <row r="12" spans="1:3">
      <c r="A12">
        <v>10</v>
      </c>
      <c r="B12">
        <v>26270292.1297779</v>
      </c>
      <c r="C12">
        <v>718465.551081839</v>
      </c>
    </row>
    <row r="13" spans="1:3">
      <c r="A13">
        <v>11</v>
      </c>
      <c r="B13">
        <v>25623954.8461592</v>
      </c>
      <c r="C13">
        <v>715143.744263991</v>
      </c>
    </row>
    <row r="14" spans="1:3">
      <c r="A14">
        <v>12</v>
      </c>
      <c r="B14">
        <v>25338662.0463316</v>
      </c>
      <c r="C14">
        <v>715222.799458143</v>
      </c>
    </row>
    <row r="15" spans="1:3">
      <c r="A15">
        <v>13</v>
      </c>
      <c r="B15">
        <v>24703862.9627625</v>
      </c>
      <c r="C15">
        <v>711739.949036554</v>
      </c>
    </row>
    <row r="16" spans="1:3">
      <c r="A16">
        <v>14</v>
      </c>
      <c r="B16">
        <v>24425783.2434986</v>
      </c>
      <c r="C16">
        <v>711621.59698314</v>
      </c>
    </row>
    <row r="17" spans="1:3">
      <c r="A17">
        <v>15</v>
      </c>
      <c r="B17">
        <v>23799997.8692745</v>
      </c>
      <c r="C17">
        <v>707923.138697416</v>
      </c>
    </row>
    <row r="18" spans="1:3">
      <c r="A18">
        <v>16</v>
      </c>
      <c r="B18">
        <v>23526605.7741391</v>
      </c>
      <c r="C18">
        <v>707566.683251229</v>
      </c>
    </row>
    <row r="19" spans="1:3">
      <c r="A19">
        <v>17</v>
      </c>
      <c r="B19">
        <v>22907076.4818125</v>
      </c>
      <c r="C19">
        <v>703621.13452093</v>
      </c>
    </row>
    <row r="20" spans="1:3">
      <c r="A20">
        <v>18</v>
      </c>
      <c r="B20">
        <v>22637579.0009715</v>
      </c>
      <c r="C20">
        <v>703000.756801053</v>
      </c>
    </row>
    <row r="21" spans="1:3">
      <c r="A21">
        <v>19</v>
      </c>
      <c r="B21">
        <v>22025588.0443361</v>
      </c>
      <c r="C21">
        <v>698789.411071691</v>
      </c>
    </row>
    <row r="22" spans="1:3">
      <c r="A22">
        <v>20</v>
      </c>
      <c r="B22">
        <v>21126327.8487382</v>
      </c>
      <c r="C22">
        <v>696018.641484893</v>
      </c>
    </row>
    <row r="23" spans="1:3">
      <c r="A23">
        <v>21</v>
      </c>
      <c r="B23">
        <v>19643794.8116794</v>
      </c>
      <c r="C23">
        <v>694174.610204689</v>
      </c>
    </row>
    <row r="24" spans="1:3">
      <c r="A24">
        <v>22</v>
      </c>
      <c r="B24">
        <v>18896029.3802847</v>
      </c>
      <c r="C24">
        <v>695796.362420482</v>
      </c>
    </row>
    <row r="25" spans="1:3">
      <c r="A25">
        <v>23</v>
      </c>
      <c r="B25">
        <v>18277638.2909169</v>
      </c>
      <c r="C25">
        <v>699876.357230354</v>
      </c>
    </row>
    <row r="26" spans="1:3">
      <c r="A26">
        <v>24</v>
      </c>
      <c r="B26">
        <v>18150951.0631165</v>
      </c>
      <c r="C26">
        <v>699629.924564773</v>
      </c>
    </row>
    <row r="27" spans="1:3">
      <c r="A27">
        <v>25</v>
      </c>
      <c r="B27">
        <v>18147942.6293851</v>
      </c>
      <c r="C27">
        <v>700231.930031614</v>
      </c>
    </row>
    <row r="28" spans="1:3">
      <c r="A28">
        <v>26</v>
      </c>
      <c r="B28">
        <v>17864828.0425077</v>
      </c>
      <c r="C28">
        <v>701513.600671802</v>
      </c>
    </row>
    <row r="29" spans="1:3">
      <c r="A29">
        <v>27</v>
      </c>
      <c r="B29">
        <v>17859757.2350585</v>
      </c>
      <c r="C29">
        <v>702028.811682653</v>
      </c>
    </row>
    <row r="30" spans="1:3">
      <c r="A30">
        <v>28</v>
      </c>
      <c r="B30">
        <v>17599309.0982085</v>
      </c>
      <c r="C30">
        <v>703276.381931318</v>
      </c>
    </row>
    <row r="31" spans="1:3">
      <c r="A31">
        <v>29</v>
      </c>
      <c r="B31">
        <v>17592769.9958374</v>
      </c>
      <c r="C31">
        <v>703710.855420128</v>
      </c>
    </row>
    <row r="32" spans="1:3">
      <c r="A32">
        <v>30</v>
      </c>
      <c r="B32">
        <v>17339843.6102077</v>
      </c>
      <c r="C32">
        <v>705218.97953006</v>
      </c>
    </row>
    <row r="33" spans="1:3">
      <c r="A33">
        <v>31</v>
      </c>
      <c r="B33">
        <v>17332155.2810583</v>
      </c>
      <c r="C33">
        <v>705569.984173295</v>
      </c>
    </row>
    <row r="34" spans="1:3">
      <c r="A34">
        <v>32</v>
      </c>
      <c r="B34">
        <v>17082548.8650443</v>
      </c>
      <c r="C34">
        <v>707485.113301808</v>
      </c>
    </row>
    <row r="35" spans="1:3">
      <c r="A35">
        <v>33</v>
      </c>
      <c r="B35">
        <v>17073994.2629572</v>
      </c>
      <c r="C35">
        <v>707748.967898316</v>
      </c>
    </row>
    <row r="36" spans="1:3">
      <c r="A36">
        <v>34</v>
      </c>
      <c r="B36">
        <v>16827843.3082118</v>
      </c>
      <c r="C36">
        <v>710159.711447628</v>
      </c>
    </row>
    <row r="37" spans="1:3">
      <c r="A37">
        <v>35</v>
      </c>
      <c r="B37">
        <v>16818639.5130967</v>
      </c>
      <c r="C37">
        <v>710333.809409302</v>
      </c>
    </row>
    <row r="38" spans="1:3">
      <c r="A38">
        <v>36</v>
      </c>
      <c r="B38">
        <v>16576795.1296064</v>
      </c>
      <c r="C38">
        <v>713302.122722872</v>
      </c>
    </row>
    <row r="39" spans="1:3">
      <c r="A39">
        <v>37</v>
      </c>
      <c r="B39">
        <v>16567052.4328784</v>
      </c>
      <c r="C39">
        <v>713386.048313455</v>
      </c>
    </row>
    <row r="40" spans="1:3">
      <c r="A40">
        <v>38</v>
      </c>
      <c r="B40">
        <v>16329997.9840324</v>
      </c>
      <c r="C40">
        <v>716960.259998403</v>
      </c>
    </row>
    <row r="41" spans="1:3">
      <c r="A41">
        <v>39</v>
      </c>
      <c r="B41">
        <v>16347739.3945004</v>
      </c>
      <c r="C41">
        <v>717113.587699581</v>
      </c>
    </row>
    <row r="42" spans="1:3">
      <c r="A42">
        <v>40</v>
      </c>
      <c r="B42">
        <v>15893598.765892</v>
      </c>
      <c r="C42">
        <v>723110.856747391</v>
      </c>
    </row>
    <row r="43" spans="1:3">
      <c r="A43">
        <v>41</v>
      </c>
      <c r="B43">
        <v>15407218.5677604</v>
      </c>
      <c r="C43">
        <v>731283.864340469</v>
      </c>
    </row>
    <row r="44" spans="1:3">
      <c r="A44">
        <v>42</v>
      </c>
      <c r="B44">
        <v>15069772.8808138</v>
      </c>
      <c r="C44">
        <v>739289.843411527</v>
      </c>
    </row>
    <row r="45" spans="1:3">
      <c r="A45">
        <v>43</v>
      </c>
      <c r="B45">
        <v>14772947.2993657</v>
      </c>
      <c r="C45">
        <v>747612.351458359</v>
      </c>
    </row>
    <row r="46" spans="1:3">
      <c r="A46">
        <v>44</v>
      </c>
      <c r="B46">
        <v>14570782.5005392</v>
      </c>
      <c r="C46">
        <v>751915.932051931</v>
      </c>
    </row>
    <row r="47" spans="1:3">
      <c r="A47">
        <v>45</v>
      </c>
      <c r="B47">
        <v>14500523.1237292</v>
      </c>
      <c r="C47">
        <v>754801.783145467</v>
      </c>
    </row>
    <row r="48" spans="1:3">
      <c r="A48">
        <v>46</v>
      </c>
      <c r="B48">
        <v>14502265.7109018</v>
      </c>
      <c r="C48">
        <v>755359.082362997</v>
      </c>
    </row>
    <row r="49" spans="1:3">
      <c r="A49">
        <v>47</v>
      </c>
      <c r="B49">
        <v>14359212.4175648</v>
      </c>
      <c r="C49">
        <v>760337.823065475</v>
      </c>
    </row>
    <row r="50" spans="1:3">
      <c r="A50">
        <v>48</v>
      </c>
      <c r="B50">
        <v>14301350.6350658</v>
      </c>
      <c r="C50">
        <v>763458.232773467</v>
      </c>
    </row>
    <row r="51" spans="1:3">
      <c r="A51">
        <v>49</v>
      </c>
      <c r="B51">
        <v>14305342.6388291</v>
      </c>
      <c r="C51">
        <v>763851.629999734</v>
      </c>
    </row>
    <row r="52" spans="1:3">
      <c r="A52">
        <v>50</v>
      </c>
      <c r="B52">
        <v>14182857.9249487</v>
      </c>
      <c r="C52">
        <v>768021.374260038</v>
      </c>
    </row>
    <row r="53" spans="1:3">
      <c r="A53">
        <v>51</v>
      </c>
      <c r="B53">
        <v>14186735.2953821</v>
      </c>
      <c r="C53">
        <v>768328.816473479</v>
      </c>
    </row>
    <row r="54" spans="1:3">
      <c r="A54">
        <v>52</v>
      </c>
      <c r="B54">
        <v>14051051.0075124</v>
      </c>
      <c r="C54">
        <v>773225.255535322</v>
      </c>
    </row>
    <row r="55" spans="1:3">
      <c r="A55">
        <v>53</v>
      </c>
      <c r="B55">
        <v>13921087.8643051</v>
      </c>
      <c r="C55">
        <v>778300.614518467</v>
      </c>
    </row>
    <row r="56" spans="1:3">
      <c r="A56">
        <v>54</v>
      </c>
      <c r="B56">
        <v>13871482.553905</v>
      </c>
      <c r="C56">
        <v>780553.694267231</v>
      </c>
    </row>
    <row r="57" spans="1:3">
      <c r="A57">
        <v>55</v>
      </c>
      <c r="B57">
        <v>13874878.5538874</v>
      </c>
      <c r="C57">
        <v>780635.701248847</v>
      </c>
    </row>
    <row r="58" spans="1:3">
      <c r="A58">
        <v>56</v>
      </c>
      <c r="B58">
        <v>13757542.966809</v>
      </c>
      <c r="C58">
        <v>784962.021615101</v>
      </c>
    </row>
    <row r="59" spans="1:3">
      <c r="A59">
        <v>57</v>
      </c>
      <c r="B59">
        <v>13760362.7164504</v>
      </c>
      <c r="C59">
        <v>784927.483091284</v>
      </c>
    </row>
    <row r="60" spans="1:3">
      <c r="A60">
        <v>58</v>
      </c>
      <c r="B60">
        <v>13637870.5346932</v>
      </c>
      <c r="C60">
        <v>789448.166308171</v>
      </c>
    </row>
    <row r="61" spans="1:3">
      <c r="A61">
        <v>59</v>
      </c>
      <c r="B61">
        <v>13526026.7715001</v>
      </c>
      <c r="C61">
        <v>793453.986143962</v>
      </c>
    </row>
    <row r="62" spans="1:3">
      <c r="A62">
        <v>60</v>
      </c>
      <c r="B62">
        <v>13451962.5374495</v>
      </c>
      <c r="C62">
        <v>797264.320813126</v>
      </c>
    </row>
    <row r="63" spans="1:3">
      <c r="A63">
        <v>61</v>
      </c>
      <c r="B63">
        <v>13421498.0925406</v>
      </c>
      <c r="C63">
        <v>798816.659316016</v>
      </c>
    </row>
    <row r="64" spans="1:3">
      <c r="A64">
        <v>62</v>
      </c>
      <c r="B64">
        <v>13209618.199245</v>
      </c>
      <c r="C64">
        <v>810373.750463674</v>
      </c>
    </row>
    <row r="65" spans="1:3">
      <c r="A65">
        <v>63</v>
      </c>
      <c r="B65">
        <v>13048121.626553</v>
      </c>
      <c r="C65">
        <v>820407.014381896</v>
      </c>
    </row>
    <row r="66" spans="1:3">
      <c r="A66">
        <v>64</v>
      </c>
      <c r="B66">
        <v>12915394.1652128</v>
      </c>
      <c r="C66">
        <v>830927.266156499</v>
      </c>
    </row>
    <row r="67" spans="1:3">
      <c r="A67">
        <v>65</v>
      </c>
      <c r="B67">
        <v>12859047.8631979</v>
      </c>
      <c r="C67">
        <v>834269.857953872</v>
      </c>
    </row>
    <row r="68" spans="1:3">
      <c r="A68">
        <v>66</v>
      </c>
      <c r="B68">
        <v>12866276.2070082</v>
      </c>
      <c r="C68">
        <v>833724.227105945</v>
      </c>
    </row>
    <row r="69" spans="1:3">
      <c r="A69">
        <v>67</v>
      </c>
      <c r="B69">
        <v>12755372.1448703</v>
      </c>
      <c r="C69">
        <v>841202.745857872</v>
      </c>
    </row>
    <row r="70" spans="1:3">
      <c r="A70">
        <v>68</v>
      </c>
      <c r="B70">
        <v>12714448.3650779</v>
      </c>
      <c r="C70">
        <v>843692.61989618</v>
      </c>
    </row>
    <row r="71" spans="1:3">
      <c r="A71">
        <v>69</v>
      </c>
      <c r="B71">
        <v>12722394.3609101</v>
      </c>
      <c r="C71">
        <v>843235.409174022</v>
      </c>
    </row>
    <row r="72" spans="1:3">
      <c r="A72">
        <v>70</v>
      </c>
      <c r="B72">
        <v>12625039.5042152</v>
      </c>
      <c r="C72">
        <v>850321.676304466</v>
      </c>
    </row>
    <row r="73" spans="1:3">
      <c r="A73">
        <v>71</v>
      </c>
      <c r="B73">
        <v>12594878.5292624</v>
      </c>
      <c r="C73">
        <v>853177.722693664</v>
      </c>
    </row>
    <row r="74" spans="1:3">
      <c r="A74">
        <v>72</v>
      </c>
      <c r="B74">
        <v>12591814.4713216</v>
      </c>
      <c r="C74">
        <v>853288.017305854</v>
      </c>
    </row>
    <row r="75" spans="1:3">
      <c r="A75">
        <v>73</v>
      </c>
      <c r="B75">
        <v>12476647.3137065</v>
      </c>
      <c r="C75">
        <v>862675.690603865</v>
      </c>
    </row>
    <row r="76" spans="1:3">
      <c r="A76">
        <v>74</v>
      </c>
      <c r="B76">
        <v>12457415.4548102</v>
      </c>
      <c r="C76">
        <v>864967.19790587</v>
      </c>
    </row>
    <row r="77" spans="1:3">
      <c r="A77">
        <v>75</v>
      </c>
      <c r="B77">
        <v>12464183.5291839</v>
      </c>
      <c r="C77">
        <v>864814.547694438</v>
      </c>
    </row>
    <row r="78" spans="1:3">
      <c r="A78">
        <v>76</v>
      </c>
      <c r="B78">
        <v>12423581.8323373</v>
      </c>
      <c r="C78">
        <v>868162.642716829</v>
      </c>
    </row>
    <row r="79" spans="1:3">
      <c r="A79">
        <v>77</v>
      </c>
      <c r="B79">
        <v>12429639.9843268</v>
      </c>
      <c r="C79">
        <v>868158.990596499</v>
      </c>
    </row>
    <row r="80" spans="1:3">
      <c r="A80">
        <v>78</v>
      </c>
      <c r="B80">
        <v>12343609.5683104</v>
      </c>
      <c r="C80">
        <v>875553.284549696</v>
      </c>
    </row>
    <row r="81" spans="1:3">
      <c r="A81">
        <v>79</v>
      </c>
      <c r="B81">
        <v>12265762.4356275</v>
      </c>
      <c r="C81">
        <v>883668.198235203</v>
      </c>
    </row>
    <row r="82" spans="1:3">
      <c r="A82">
        <v>80</v>
      </c>
      <c r="B82">
        <v>12197895.952517</v>
      </c>
      <c r="C82">
        <v>891649.929038332</v>
      </c>
    </row>
    <row r="83" spans="1:3">
      <c r="A83">
        <v>81</v>
      </c>
      <c r="B83">
        <v>12160228.4201408</v>
      </c>
      <c r="C83">
        <v>896094.72355148</v>
      </c>
    </row>
    <row r="84" spans="1:3">
      <c r="A84">
        <v>82</v>
      </c>
      <c r="B84">
        <v>12151688.0628728</v>
      </c>
      <c r="C84">
        <v>896937.564512778</v>
      </c>
    </row>
    <row r="85" spans="1:3">
      <c r="A85">
        <v>83</v>
      </c>
      <c r="B85">
        <v>12045267.1948888</v>
      </c>
      <c r="C85">
        <v>909283.731969514</v>
      </c>
    </row>
    <row r="86" spans="1:3">
      <c r="A86">
        <v>84</v>
      </c>
      <c r="B86">
        <v>11963275.2912247</v>
      </c>
      <c r="C86">
        <v>917944.80171249</v>
      </c>
    </row>
    <row r="87" spans="1:3">
      <c r="A87">
        <v>85</v>
      </c>
      <c r="B87">
        <v>11922912.490496</v>
      </c>
      <c r="C87">
        <v>923680.166936519</v>
      </c>
    </row>
    <row r="88" spans="1:3">
      <c r="A88">
        <v>86</v>
      </c>
      <c r="B88">
        <v>11892850.332497</v>
      </c>
      <c r="C88">
        <v>928522.220048594</v>
      </c>
    </row>
    <row r="89" spans="1:3">
      <c r="A89">
        <v>87</v>
      </c>
      <c r="B89">
        <v>11894446.9843224</v>
      </c>
      <c r="C89">
        <v>928409.99145115</v>
      </c>
    </row>
    <row r="90" spans="1:3">
      <c r="A90">
        <v>88</v>
      </c>
      <c r="B90">
        <v>11822690.7235065</v>
      </c>
      <c r="C90">
        <v>938619.214675272</v>
      </c>
    </row>
    <row r="91" spans="1:3">
      <c r="A91">
        <v>89</v>
      </c>
      <c r="B91">
        <v>11784877.6695491</v>
      </c>
      <c r="C91">
        <v>945015.85774702</v>
      </c>
    </row>
    <row r="92" spans="1:3">
      <c r="A92">
        <v>90</v>
      </c>
      <c r="B92">
        <v>11778451.8764806</v>
      </c>
      <c r="C92">
        <v>946450.867994603</v>
      </c>
    </row>
    <row r="93" spans="1:3">
      <c r="A93">
        <v>91</v>
      </c>
      <c r="B93">
        <v>11780662.8456703</v>
      </c>
      <c r="C93">
        <v>946335.913524206</v>
      </c>
    </row>
    <row r="94" spans="1:3">
      <c r="A94">
        <v>92</v>
      </c>
      <c r="B94">
        <v>11721952.6874546</v>
      </c>
      <c r="C94">
        <v>954898.895783702</v>
      </c>
    </row>
    <row r="95" spans="1:3">
      <c r="A95">
        <v>93</v>
      </c>
      <c r="B95">
        <v>11649678.3573776</v>
      </c>
      <c r="C95">
        <v>966710.959212484</v>
      </c>
    </row>
    <row r="96" spans="1:3">
      <c r="A96">
        <v>94</v>
      </c>
      <c r="B96">
        <v>11613345.9507811</v>
      </c>
      <c r="C96">
        <v>971910.324933957</v>
      </c>
    </row>
    <row r="97" spans="1:3">
      <c r="A97">
        <v>95</v>
      </c>
      <c r="B97">
        <v>11595148.591578</v>
      </c>
      <c r="C97">
        <v>974837.562119411</v>
      </c>
    </row>
    <row r="98" spans="1:3">
      <c r="A98">
        <v>96</v>
      </c>
      <c r="B98">
        <v>11596877.6602547</v>
      </c>
      <c r="C98">
        <v>974321.649688323</v>
      </c>
    </row>
    <row r="99" spans="1:3">
      <c r="A99">
        <v>97</v>
      </c>
      <c r="B99">
        <v>11580414.4458253</v>
      </c>
      <c r="C99">
        <v>977753.042392485</v>
      </c>
    </row>
    <row r="100" spans="1:3">
      <c r="A100">
        <v>98</v>
      </c>
      <c r="B100">
        <v>11581163.7273178</v>
      </c>
      <c r="C100">
        <v>977213.433959243</v>
      </c>
    </row>
    <row r="101" spans="1:3">
      <c r="A101">
        <v>99</v>
      </c>
      <c r="B101">
        <v>11554779.6067504</v>
      </c>
      <c r="C101">
        <v>982181.342068263</v>
      </c>
    </row>
    <row r="102" spans="1:3">
      <c r="A102">
        <v>100</v>
      </c>
      <c r="B102">
        <v>11554453.0545587</v>
      </c>
      <c r="C102">
        <v>982557.714072376</v>
      </c>
    </row>
    <row r="103" spans="1:3">
      <c r="A103">
        <v>101</v>
      </c>
      <c r="B103">
        <v>11494937.97525</v>
      </c>
      <c r="C103">
        <v>992936.180829833</v>
      </c>
    </row>
    <row r="104" spans="1:3">
      <c r="A104">
        <v>102</v>
      </c>
      <c r="B104">
        <v>11454593.6982574</v>
      </c>
      <c r="C104">
        <v>999562.668095729</v>
      </c>
    </row>
    <row r="105" spans="1:3">
      <c r="A105">
        <v>103</v>
      </c>
      <c r="B105">
        <v>11426244.4447905</v>
      </c>
      <c r="C105">
        <v>1005925.71747383</v>
      </c>
    </row>
    <row r="106" spans="1:3">
      <c r="A106">
        <v>104</v>
      </c>
      <c r="B106">
        <v>11366413.6569397</v>
      </c>
      <c r="C106">
        <v>1019317.91442124</v>
      </c>
    </row>
    <row r="107" spans="1:3">
      <c r="A107">
        <v>105</v>
      </c>
      <c r="B107">
        <v>11336521.5306248</v>
      </c>
      <c r="C107">
        <v>1025694.310208</v>
      </c>
    </row>
    <row r="108" spans="1:3">
      <c r="A108">
        <v>106</v>
      </c>
      <c r="B108">
        <v>11308838.7352668</v>
      </c>
      <c r="C108">
        <v>1031496.67771881</v>
      </c>
    </row>
    <row r="109" spans="1:3">
      <c r="A109">
        <v>107</v>
      </c>
      <c r="B109">
        <v>11288644.3538689</v>
      </c>
      <c r="C109">
        <v>1035489.4542081</v>
      </c>
    </row>
    <row r="110" spans="1:3">
      <c r="A110">
        <v>108</v>
      </c>
      <c r="B110">
        <v>11289934.580754</v>
      </c>
      <c r="C110">
        <v>1035369.72171979</v>
      </c>
    </row>
    <row r="111" spans="1:3">
      <c r="A111">
        <v>109</v>
      </c>
      <c r="B111">
        <v>11243314.0486899</v>
      </c>
      <c r="C111">
        <v>1046064.64389946</v>
      </c>
    </row>
    <row r="112" spans="1:3">
      <c r="A112">
        <v>110</v>
      </c>
      <c r="B112">
        <v>11218356.7751996</v>
      </c>
      <c r="C112">
        <v>1051765.32574276</v>
      </c>
    </row>
    <row r="113" spans="1:3">
      <c r="A113">
        <v>111</v>
      </c>
      <c r="B113">
        <v>11203835.0966136</v>
      </c>
      <c r="C113">
        <v>1056031.88302984</v>
      </c>
    </row>
    <row r="114" spans="1:3">
      <c r="A114">
        <v>112</v>
      </c>
      <c r="B114">
        <v>11204823.9456055</v>
      </c>
      <c r="C114">
        <v>1055742.26250522</v>
      </c>
    </row>
    <row r="115" spans="1:3">
      <c r="A115">
        <v>113</v>
      </c>
      <c r="B115">
        <v>11167331.6773661</v>
      </c>
      <c r="C115">
        <v>1065193.57930673</v>
      </c>
    </row>
    <row r="116" spans="1:3">
      <c r="A116">
        <v>114</v>
      </c>
      <c r="B116">
        <v>11125449.1936316</v>
      </c>
      <c r="C116">
        <v>1077350.92648034</v>
      </c>
    </row>
    <row r="117" spans="1:3">
      <c r="A117">
        <v>115</v>
      </c>
      <c r="B117">
        <v>11100586.7445169</v>
      </c>
      <c r="C117">
        <v>1085839.3323788</v>
      </c>
    </row>
    <row r="118" spans="1:3">
      <c r="A118">
        <v>116</v>
      </c>
      <c r="B118">
        <v>11088866.3060456</v>
      </c>
      <c r="C118">
        <v>1089823.81047742</v>
      </c>
    </row>
    <row r="119" spans="1:3">
      <c r="A119">
        <v>117</v>
      </c>
      <c r="B119">
        <v>11089957.6164177</v>
      </c>
      <c r="C119">
        <v>1090021.44623139</v>
      </c>
    </row>
    <row r="120" spans="1:3">
      <c r="A120">
        <v>118</v>
      </c>
      <c r="B120">
        <v>11071313.2330767</v>
      </c>
      <c r="C120">
        <v>1095493.63041832</v>
      </c>
    </row>
    <row r="121" spans="1:3">
      <c r="A121">
        <v>119</v>
      </c>
      <c r="B121">
        <v>11061048.7319097</v>
      </c>
      <c r="C121">
        <v>1098144.22827912</v>
      </c>
    </row>
    <row r="122" spans="1:3">
      <c r="A122">
        <v>120</v>
      </c>
      <c r="B122">
        <v>11061853.7355239</v>
      </c>
      <c r="C122">
        <v>1098558.46213218</v>
      </c>
    </row>
    <row r="123" spans="1:3">
      <c r="A123">
        <v>121</v>
      </c>
      <c r="B123">
        <v>11029418.329421</v>
      </c>
      <c r="C123">
        <v>1108289.56799561</v>
      </c>
    </row>
    <row r="124" spans="1:3">
      <c r="A124">
        <v>122</v>
      </c>
      <c r="B124">
        <v>11007040.2608697</v>
      </c>
      <c r="C124">
        <v>1116978.05326394</v>
      </c>
    </row>
    <row r="125" spans="1:3">
      <c r="A125">
        <v>123</v>
      </c>
      <c r="B125">
        <v>10992512.4949508</v>
      </c>
      <c r="C125">
        <v>1121505.69554788</v>
      </c>
    </row>
    <row r="126" spans="1:3">
      <c r="A126">
        <v>124</v>
      </c>
      <c r="B126">
        <v>10957352.5629086</v>
      </c>
      <c r="C126">
        <v>1132974.01194428</v>
      </c>
    </row>
    <row r="127" spans="1:3">
      <c r="A127">
        <v>125</v>
      </c>
      <c r="B127">
        <v>10939830.2473136</v>
      </c>
      <c r="C127">
        <v>1139888.86701049</v>
      </c>
    </row>
    <row r="128" spans="1:3">
      <c r="A128">
        <v>126</v>
      </c>
      <c r="B128">
        <v>10922205.252957</v>
      </c>
      <c r="C128">
        <v>1147354.3577239</v>
      </c>
    </row>
    <row r="129" spans="1:3">
      <c r="A129">
        <v>127</v>
      </c>
      <c r="B129">
        <v>10905291.2294064</v>
      </c>
      <c r="C129">
        <v>1154527.85990621</v>
      </c>
    </row>
    <row r="130" spans="1:3">
      <c r="A130">
        <v>128</v>
      </c>
      <c r="B130">
        <v>10893057.0560174</v>
      </c>
      <c r="C130">
        <v>1160162.00119774</v>
      </c>
    </row>
    <row r="131" spans="1:3">
      <c r="A131">
        <v>129</v>
      </c>
      <c r="B131">
        <v>10893618.442789</v>
      </c>
      <c r="C131">
        <v>1159990.02521912</v>
      </c>
    </row>
    <row r="132" spans="1:3">
      <c r="A132">
        <v>130</v>
      </c>
      <c r="B132">
        <v>10866995.8881451</v>
      </c>
      <c r="C132">
        <v>1171749.80671966</v>
      </c>
    </row>
    <row r="133" spans="1:3">
      <c r="A133">
        <v>131</v>
      </c>
      <c r="B133">
        <v>10849269.8241921</v>
      </c>
      <c r="C133">
        <v>1179853.72217465</v>
      </c>
    </row>
    <row r="134" spans="1:3">
      <c r="A134">
        <v>132</v>
      </c>
      <c r="B134">
        <v>10840627.0941793</v>
      </c>
      <c r="C134">
        <v>1183457.64958815</v>
      </c>
    </row>
    <row r="135" spans="1:3">
      <c r="A135">
        <v>133</v>
      </c>
      <c r="B135">
        <v>10840999.8340078</v>
      </c>
      <c r="C135">
        <v>1183499.43211638</v>
      </c>
    </row>
    <row r="136" spans="1:3">
      <c r="A136">
        <v>134</v>
      </c>
      <c r="B136">
        <v>10819131.2780254</v>
      </c>
      <c r="C136">
        <v>1194012.22419716</v>
      </c>
    </row>
    <row r="137" spans="1:3">
      <c r="A137">
        <v>135</v>
      </c>
      <c r="B137">
        <v>10794496.8549251</v>
      </c>
      <c r="C137">
        <v>1204824.48989677</v>
      </c>
    </row>
    <row r="138" spans="1:3">
      <c r="A138">
        <v>136</v>
      </c>
      <c r="B138">
        <v>10783574.2953936</v>
      </c>
      <c r="C138">
        <v>1212510.76675616</v>
      </c>
    </row>
    <row r="139" spans="1:3">
      <c r="A139">
        <v>137</v>
      </c>
      <c r="B139">
        <v>10775244.6448854</v>
      </c>
      <c r="C139">
        <v>1216202.53188544</v>
      </c>
    </row>
    <row r="140" spans="1:3">
      <c r="A140">
        <v>138</v>
      </c>
      <c r="B140">
        <v>10776071.2929046</v>
      </c>
      <c r="C140">
        <v>1215674.37072726</v>
      </c>
    </row>
    <row r="141" spans="1:3">
      <c r="A141">
        <v>139</v>
      </c>
      <c r="B141">
        <v>10763391.007893</v>
      </c>
      <c r="C141">
        <v>1222285.04717468</v>
      </c>
    </row>
    <row r="142" spans="1:3">
      <c r="A142">
        <v>140</v>
      </c>
      <c r="B142">
        <v>10756811.2042067</v>
      </c>
      <c r="C142">
        <v>1226562.5236059</v>
      </c>
    </row>
    <row r="143" spans="1:3">
      <c r="A143">
        <v>141</v>
      </c>
      <c r="B143">
        <v>10757137.7365188</v>
      </c>
      <c r="C143">
        <v>1225892.70269973</v>
      </c>
    </row>
    <row r="144" spans="1:3">
      <c r="A144">
        <v>142</v>
      </c>
      <c r="B144">
        <v>10737191.5195423</v>
      </c>
      <c r="C144">
        <v>1237427.84050475</v>
      </c>
    </row>
    <row r="145" spans="1:3">
      <c r="A145">
        <v>143</v>
      </c>
      <c r="B145">
        <v>10722849.9599512</v>
      </c>
      <c r="C145">
        <v>1244377.79051508</v>
      </c>
    </row>
    <row r="146" spans="1:3">
      <c r="A146">
        <v>144</v>
      </c>
      <c r="B146">
        <v>10703499.1853604</v>
      </c>
      <c r="C146">
        <v>1256936.19732084</v>
      </c>
    </row>
    <row r="147" spans="1:3">
      <c r="A147">
        <v>145</v>
      </c>
      <c r="B147">
        <v>10692132.5205226</v>
      </c>
      <c r="C147">
        <v>1263830.03919741</v>
      </c>
    </row>
    <row r="148" spans="1:3">
      <c r="A148">
        <v>146</v>
      </c>
      <c r="B148">
        <v>10680173.4032719</v>
      </c>
      <c r="C148">
        <v>1270560.41503938</v>
      </c>
    </row>
    <row r="149" spans="1:3">
      <c r="A149">
        <v>147</v>
      </c>
      <c r="B149">
        <v>10669252.9278967</v>
      </c>
      <c r="C149">
        <v>1277313.69300213</v>
      </c>
    </row>
    <row r="150" spans="1:3">
      <c r="A150">
        <v>148</v>
      </c>
      <c r="B150">
        <v>10661515.6981486</v>
      </c>
      <c r="C150">
        <v>1281910.48812307</v>
      </c>
    </row>
    <row r="151" spans="1:3">
      <c r="A151">
        <v>149</v>
      </c>
      <c r="B151">
        <v>10651165.416304</v>
      </c>
      <c r="C151">
        <v>1288884.32673735</v>
      </c>
    </row>
    <row r="152" spans="1:3">
      <c r="A152">
        <v>150</v>
      </c>
      <c r="B152">
        <v>10636748.0717957</v>
      </c>
      <c r="C152">
        <v>1298633.73216839</v>
      </c>
    </row>
    <row r="153" spans="1:3">
      <c r="A153">
        <v>151</v>
      </c>
      <c r="B153">
        <v>10626668.5750286</v>
      </c>
      <c r="C153">
        <v>1306328.35448057</v>
      </c>
    </row>
    <row r="154" spans="1:3">
      <c r="A154">
        <v>152</v>
      </c>
      <c r="B154">
        <v>10621619.2716272</v>
      </c>
      <c r="C154">
        <v>1310449.4954061</v>
      </c>
    </row>
    <row r="155" spans="1:3">
      <c r="A155">
        <v>153</v>
      </c>
      <c r="B155">
        <v>10621980.7250783</v>
      </c>
      <c r="C155">
        <v>1310229.60422507</v>
      </c>
    </row>
    <row r="156" spans="1:3">
      <c r="A156">
        <v>154</v>
      </c>
      <c r="B156">
        <v>10609315.7145059</v>
      </c>
      <c r="C156">
        <v>1319496.28129892</v>
      </c>
    </row>
    <row r="157" spans="1:3">
      <c r="A157">
        <v>155</v>
      </c>
      <c r="B157">
        <v>10595383.2125286</v>
      </c>
      <c r="C157">
        <v>1332324.06710059</v>
      </c>
    </row>
    <row r="158" spans="1:3">
      <c r="A158">
        <v>156</v>
      </c>
      <c r="B158">
        <v>10591359.7474519</v>
      </c>
      <c r="C158">
        <v>1337582.01404165</v>
      </c>
    </row>
    <row r="159" spans="1:3">
      <c r="A159">
        <v>157</v>
      </c>
      <c r="B159">
        <v>10591366.2869396</v>
      </c>
      <c r="C159">
        <v>1336682.40554984</v>
      </c>
    </row>
    <row r="160" spans="1:3">
      <c r="A160">
        <v>158</v>
      </c>
      <c r="B160">
        <v>10583796.4390197</v>
      </c>
      <c r="C160">
        <v>1342736.88631203</v>
      </c>
    </row>
    <row r="161" spans="1:3">
      <c r="A161">
        <v>159</v>
      </c>
      <c r="B161">
        <v>10581922.6161891</v>
      </c>
      <c r="C161">
        <v>1345236.66943826</v>
      </c>
    </row>
    <row r="162" spans="1:3">
      <c r="A162">
        <v>160</v>
      </c>
      <c r="B162">
        <v>10581710.9355007</v>
      </c>
      <c r="C162">
        <v>1345480.55431515</v>
      </c>
    </row>
    <row r="163" spans="1:3">
      <c r="A163">
        <v>161</v>
      </c>
      <c r="B163">
        <v>10573205.9003016</v>
      </c>
      <c r="C163">
        <v>1352537.71909735</v>
      </c>
    </row>
    <row r="164" spans="1:3">
      <c r="A164">
        <v>162</v>
      </c>
      <c r="B164">
        <v>10563189.1885315</v>
      </c>
      <c r="C164">
        <v>1361308.52485492</v>
      </c>
    </row>
    <row r="165" spans="1:3">
      <c r="A165">
        <v>163</v>
      </c>
      <c r="B165">
        <v>10555403.2649846</v>
      </c>
      <c r="C165">
        <v>1370341.05171507</v>
      </c>
    </row>
    <row r="166" spans="1:3">
      <c r="A166">
        <v>164</v>
      </c>
      <c r="B166">
        <v>10544001.6710064</v>
      </c>
      <c r="C166">
        <v>1380601.29426432</v>
      </c>
    </row>
    <row r="167" spans="1:3">
      <c r="A167">
        <v>165</v>
      </c>
      <c r="B167">
        <v>10536845.4803164</v>
      </c>
      <c r="C167">
        <v>1388065.50143102</v>
      </c>
    </row>
    <row r="168" spans="1:3">
      <c r="A168">
        <v>166</v>
      </c>
      <c r="B168">
        <v>10529804.7185385</v>
      </c>
      <c r="C168">
        <v>1396817.88282959</v>
      </c>
    </row>
    <row r="169" spans="1:3">
      <c r="A169">
        <v>167</v>
      </c>
      <c r="B169">
        <v>10523362.3797324</v>
      </c>
      <c r="C169">
        <v>1404555.45686969</v>
      </c>
    </row>
    <row r="170" spans="1:3">
      <c r="A170">
        <v>168</v>
      </c>
      <c r="B170">
        <v>10518924.4044308</v>
      </c>
      <c r="C170">
        <v>1410416.40222069</v>
      </c>
    </row>
    <row r="171" spans="1:3">
      <c r="A171">
        <v>169</v>
      </c>
      <c r="B171">
        <v>10513082.5454353</v>
      </c>
      <c r="C171">
        <v>1417741.42988873</v>
      </c>
    </row>
    <row r="172" spans="1:3">
      <c r="A172">
        <v>170</v>
      </c>
      <c r="B172">
        <v>10505119.9932103</v>
      </c>
      <c r="C172">
        <v>1428455.34275138</v>
      </c>
    </row>
    <row r="173" spans="1:3">
      <c r="A173">
        <v>171</v>
      </c>
      <c r="B173">
        <v>10499374.2781509</v>
      </c>
      <c r="C173">
        <v>1435539.96811542</v>
      </c>
    </row>
    <row r="174" spans="1:3">
      <c r="A174">
        <v>172</v>
      </c>
      <c r="B174">
        <v>10496716.2617994</v>
      </c>
      <c r="C174">
        <v>1438913.24778058</v>
      </c>
    </row>
    <row r="175" spans="1:3">
      <c r="A175">
        <v>173</v>
      </c>
      <c r="B175">
        <v>10496876.6495617</v>
      </c>
      <c r="C175">
        <v>1438868.53099237</v>
      </c>
    </row>
    <row r="176" spans="1:3">
      <c r="A176">
        <v>174</v>
      </c>
      <c r="B176">
        <v>10490242.8642195</v>
      </c>
      <c r="C176">
        <v>1448698.67679223</v>
      </c>
    </row>
    <row r="177" spans="1:3">
      <c r="A177">
        <v>175</v>
      </c>
      <c r="B177">
        <v>10482562.4003507</v>
      </c>
      <c r="C177">
        <v>1458243.29819863</v>
      </c>
    </row>
    <row r="178" spans="1:3">
      <c r="A178">
        <v>176</v>
      </c>
      <c r="B178">
        <v>10480217.4928458</v>
      </c>
      <c r="C178">
        <v>1463944.42092551</v>
      </c>
    </row>
    <row r="179" spans="1:3">
      <c r="A179">
        <v>177</v>
      </c>
      <c r="B179">
        <v>10480444.2568721</v>
      </c>
      <c r="C179">
        <v>1464830.47934169</v>
      </c>
    </row>
    <row r="180" spans="1:3">
      <c r="A180">
        <v>178</v>
      </c>
      <c r="B180">
        <v>10477860.6310479</v>
      </c>
      <c r="C180">
        <v>1465443.40814551</v>
      </c>
    </row>
    <row r="181" spans="1:3">
      <c r="A181">
        <v>179</v>
      </c>
      <c r="B181">
        <v>10477936.3303179</v>
      </c>
      <c r="C181">
        <v>1466042.15090819</v>
      </c>
    </row>
    <row r="182" spans="1:3">
      <c r="A182">
        <v>180</v>
      </c>
      <c r="B182">
        <v>10473670.8003074</v>
      </c>
      <c r="C182">
        <v>1473073.48680053</v>
      </c>
    </row>
    <row r="183" spans="1:3">
      <c r="A183">
        <v>181</v>
      </c>
      <c r="B183">
        <v>10471683.7766466</v>
      </c>
      <c r="C183">
        <v>1477073.56199559</v>
      </c>
    </row>
    <row r="184" spans="1:3">
      <c r="A184">
        <v>182</v>
      </c>
      <c r="B184">
        <v>10471570.8169673</v>
      </c>
      <c r="C184">
        <v>1477209.11150356</v>
      </c>
    </row>
    <row r="185" spans="1:3">
      <c r="A185">
        <v>183</v>
      </c>
      <c r="B185">
        <v>10465685.5235396</v>
      </c>
      <c r="C185">
        <v>1487813.0284855</v>
      </c>
    </row>
    <row r="186" spans="1:3">
      <c r="A186">
        <v>184</v>
      </c>
      <c r="B186">
        <v>10461433.9993486</v>
      </c>
      <c r="C186">
        <v>1493358.41830356</v>
      </c>
    </row>
    <row r="187" spans="1:3">
      <c r="A187">
        <v>185</v>
      </c>
      <c r="B187">
        <v>10455421.0805331</v>
      </c>
      <c r="C187">
        <v>1505401.23896879</v>
      </c>
    </row>
    <row r="188" spans="1:3">
      <c r="A188">
        <v>186</v>
      </c>
      <c r="B188">
        <v>10451335.2281986</v>
      </c>
      <c r="C188">
        <v>1512039.25471793</v>
      </c>
    </row>
    <row r="189" spans="1:3">
      <c r="A189">
        <v>187</v>
      </c>
      <c r="B189">
        <v>10447664.9045874</v>
      </c>
      <c r="C189">
        <v>1518899.85545327</v>
      </c>
    </row>
    <row r="190" spans="1:3">
      <c r="A190">
        <v>188</v>
      </c>
      <c r="B190">
        <v>10445131.7583989</v>
      </c>
      <c r="C190">
        <v>1523346.43137024</v>
      </c>
    </row>
    <row r="191" spans="1:3">
      <c r="A191">
        <v>189</v>
      </c>
      <c r="B191">
        <v>10441886.6710175</v>
      </c>
      <c r="C191">
        <v>1529880.17459735</v>
      </c>
    </row>
    <row r="192" spans="1:3">
      <c r="A192">
        <v>190</v>
      </c>
      <c r="B192">
        <v>10437462.503234</v>
      </c>
      <c r="C192">
        <v>1538898.7983383</v>
      </c>
    </row>
    <row r="193" spans="1:3">
      <c r="A193">
        <v>191</v>
      </c>
      <c r="B193">
        <v>10434442.1141333</v>
      </c>
      <c r="C193">
        <v>1546674.78505951</v>
      </c>
    </row>
    <row r="194" spans="1:3">
      <c r="A194">
        <v>192</v>
      </c>
      <c r="B194">
        <v>10433082.7854603</v>
      </c>
      <c r="C194">
        <v>1550257.42641781</v>
      </c>
    </row>
    <row r="195" spans="1:3">
      <c r="A195">
        <v>193</v>
      </c>
      <c r="B195">
        <v>10433204.165343</v>
      </c>
      <c r="C195">
        <v>1550061.31838643</v>
      </c>
    </row>
    <row r="196" spans="1:3">
      <c r="A196">
        <v>194</v>
      </c>
      <c r="B196">
        <v>10429652.1125211</v>
      </c>
      <c r="C196">
        <v>1557872.5837284</v>
      </c>
    </row>
    <row r="197" spans="1:3">
      <c r="A197">
        <v>195</v>
      </c>
      <c r="B197">
        <v>10425889.2589398</v>
      </c>
      <c r="C197">
        <v>1570224.84967211</v>
      </c>
    </row>
    <row r="198" spans="1:3">
      <c r="A198">
        <v>196</v>
      </c>
      <c r="B198">
        <v>10424519.9896799</v>
      </c>
      <c r="C198">
        <v>1573757.72959227</v>
      </c>
    </row>
    <row r="199" spans="1:3">
      <c r="A199">
        <v>197</v>
      </c>
      <c r="B199">
        <v>10424462.5198758</v>
      </c>
      <c r="C199">
        <v>1572350.75533133</v>
      </c>
    </row>
    <row r="200" spans="1:3">
      <c r="A200">
        <v>198</v>
      </c>
      <c r="B200">
        <v>10423193.9759095</v>
      </c>
      <c r="C200">
        <v>1573987.16162452</v>
      </c>
    </row>
    <row r="201" spans="1:3">
      <c r="A201">
        <v>199</v>
      </c>
      <c r="B201">
        <v>10423243.0025784</v>
      </c>
      <c r="C201">
        <v>1573345.9747404</v>
      </c>
    </row>
    <row r="202" spans="1:3">
      <c r="A202">
        <v>200</v>
      </c>
      <c r="B202">
        <v>10422265.1467306</v>
      </c>
      <c r="C202">
        <v>1579424.79571189</v>
      </c>
    </row>
    <row r="203" spans="1:3">
      <c r="A203">
        <v>201</v>
      </c>
      <c r="B203">
        <v>10422274.9804854</v>
      </c>
      <c r="C203">
        <v>1579608.80956128</v>
      </c>
    </row>
    <row r="204" spans="1:3">
      <c r="A204">
        <v>202</v>
      </c>
      <c r="B204">
        <v>10420127.2402843</v>
      </c>
      <c r="C204">
        <v>1584262.08857544</v>
      </c>
    </row>
    <row r="205" spans="1:3">
      <c r="A205">
        <v>203</v>
      </c>
      <c r="B205">
        <v>10417631.1476022</v>
      </c>
      <c r="C205">
        <v>1590956.20439285</v>
      </c>
    </row>
    <row r="206" spans="1:3">
      <c r="A206">
        <v>204</v>
      </c>
      <c r="B206">
        <v>10416074.688889</v>
      </c>
      <c r="C206">
        <v>1598808.68795869</v>
      </c>
    </row>
    <row r="207" spans="1:3">
      <c r="A207">
        <v>205</v>
      </c>
      <c r="B207">
        <v>10413186.1788714</v>
      </c>
      <c r="C207">
        <v>1607029.31577767</v>
      </c>
    </row>
    <row r="208" spans="1:3">
      <c r="A208">
        <v>206</v>
      </c>
      <c r="B208">
        <v>10411445.6569955</v>
      </c>
      <c r="C208">
        <v>1615126.29623828</v>
      </c>
    </row>
    <row r="209" spans="1:3">
      <c r="A209">
        <v>207</v>
      </c>
      <c r="B209">
        <v>10409865.0082213</v>
      </c>
      <c r="C209">
        <v>1621915.77868262</v>
      </c>
    </row>
    <row r="210" spans="1:3">
      <c r="A210">
        <v>208</v>
      </c>
      <c r="B210">
        <v>10408881.3332979</v>
      </c>
      <c r="C210">
        <v>1627061.66387039</v>
      </c>
    </row>
    <row r="211" spans="1:3">
      <c r="A211">
        <v>209</v>
      </c>
      <c r="B211">
        <v>10408822.8665328</v>
      </c>
      <c r="C211">
        <v>1627099.82762814</v>
      </c>
    </row>
    <row r="212" spans="1:3">
      <c r="A212">
        <v>210</v>
      </c>
      <c r="B212">
        <v>10406810.4427073</v>
      </c>
      <c r="C212">
        <v>1637481.39634639</v>
      </c>
    </row>
    <row r="213" spans="1:3">
      <c r="A213">
        <v>211</v>
      </c>
      <c r="B213">
        <v>10405538.1194314</v>
      </c>
      <c r="C213">
        <v>1642921.36782246</v>
      </c>
    </row>
    <row r="214" spans="1:3">
      <c r="A214">
        <v>212</v>
      </c>
      <c r="B214">
        <v>10405039.3867524</v>
      </c>
      <c r="C214">
        <v>1645362.6957392</v>
      </c>
    </row>
    <row r="215" spans="1:3">
      <c r="A215">
        <v>213</v>
      </c>
      <c r="B215">
        <v>10405138.0211503</v>
      </c>
      <c r="C215">
        <v>1645290.61098914</v>
      </c>
    </row>
    <row r="216" spans="1:3">
      <c r="A216">
        <v>214</v>
      </c>
      <c r="B216">
        <v>10403828.6169325</v>
      </c>
      <c r="C216">
        <v>1653895.8764851</v>
      </c>
    </row>
    <row r="217" spans="1:3">
      <c r="A217">
        <v>215</v>
      </c>
      <c r="B217">
        <v>10402176.8835208</v>
      </c>
      <c r="C217">
        <v>1660434.32817915</v>
      </c>
    </row>
    <row r="218" spans="1:3">
      <c r="A218">
        <v>216</v>
      </c>
      <c r="B218">
        <v>10401683.4337182</v>
      </c>
      <c r="C218">
        <v>1664220.71412636</v>
      </c>
    </row>
    <row r="219" spans="1:3">
      <c r="A219">
        <v>217</v>
      </c>
      <c r="B219">
        <v>10401670.8983208</v>
      </c>
      <c r="C219">
        <v>1662749.01928474</v>
      </c>
    </row>
    <row r="220" spans="1:3">
      <c r="A220">
        <v>218</v>
      </c>
      <c r="B220">
        <v>10401266.5933368</v>
      </c>
      <c r="C220">
        <v>1668199.23920111</v>
      </c>
    </row>
    <row r="221" spans="1:3">
      <c r="A221">
        <v>219</v>
      </c>
      <c r="B221">
        <v>10401348.8289861</v>
      </c>
      <c r="C221">
        <v>1668800.82651611</v>
      </c>
    </row>
    <row r="222" spans="1:3">
      <c r="A222">
        <v>220</v>
      </c>
      <c r="B222">
        <v>10401236.938586</v>
      </c>
      <c r="C222">
        <v>1671033.92555053</v>
      </c>
    </row>
    <row r="223" spans="1:3">
      <c r="A223">
        <v>221</v>
      </c>
      <c r="B223">
        <v>10401145.245843</v>
      </c>
      <c r="C223">
        <v>1669611.86607485</v>
      </c>
    </row>
    <row r="224" spans="1:3">
      <c r="A224">
        <v>222</v>
      </c>
      <c r="B224">
        <v>10400265.4302993</v>
      </c>
      <c r="C224">
        <v>1675151.22078743</v>
      </c>
    </row>
    <row r="225" spans="1:3">
      <c r="A225">
        <v>223</v>
      </c>
      <c r="B225">
        <v>10399535.7158843</v>
      </c>
      <c r="C225">
        <v>1682759.97971663</v>
      </c>
    </row>
    <row r="226" spans="1:3">
      <c r="A226">
        <v>224</v>
      </c>
      <c r="B226">
        <v>10398895.3746199</v>
      </c>
      <c r="C226">
        <v>1683729.71883279</v>
      </c>
    </row>
    <row r="227" spans="1:3">
      <c r="A227">
        <v>225</v>
      </c>
      <c r="B227">
        <v>10399000.8570958</v>
      </c>
      <c r="C227">
        <v>1685350.89733191</v>
      </c>
    </row>
    <row r="228" spans="1:3">
      <c r="A228">
        <v>226</v>
      </c>
      <c r="B228">
        <v>10397894.3438952</v>
      </c>
      <c r="C228">
        <v>1693258.68214912</v>
      </c>
    </row>
    <row r="229" spans="1:3">
      <c r="A229">
        <v>227</v>
      </c>
      <c r="B229">
        <v>10397396.8493899</v>
      </c>
      <c r="C229">
        <v>1697163.53536698</v>
      </c>
    </row>
    <row r="230" spans="1:3">
      <c r="A230">
        <v>228</v>
      </c>
      <c r="B230">
        <v>10397078.4005641</v>
      </c>
      <c r="C230">
        <v>1698767.58176916</v>
      </c>
    </row>
    <row r="231" spans="1:3">
      <c r="A231">
        <v>229</v>
      </c>
      <c r="B231">
        <v>10397141.9194094</v>
      </c>
      <c r="C231">
        <v>1698504.72601645</v>
      </c>
    </row>
    <row r="232" spans="1:3">
      <c r="A232">
        <v>230</v>
      </c>
      <c r="B232">
        <v>10396396.9268187</v>
      </c>
      <c r="C232">
        <v>1703335.05868631</v>
      </c>
    </row>
    <row r="233" spans="1:3">
      <c r="A233">
        <v>231</v>
      </c>
      <c r="B233">
        <v>10396056.0708786</v>
      </c>
      <c r="C233">
        <v>1708065.71543493</v>
      </c>
    </row>
    <row r="234" spans="1:3">
      <c r="A234">
        <v>232</v>
      </c>
      <c r="B234">
        <v>10395941.2798857</v>
      </c>
      <c r="C234">
        <v>1709664.76361384</v>
      </c>
    </row>
    <row r="235" spans="1:3">
      <c r="A235">
        <v>233</v>
      </c>
      <c r="B235">
        <v>10395951.0760863</v>
      </c>
      <c r="C235">
        <v>1710282.9769943</v>
      </c>
    </row>
    <row r="236" spans="1:3">
      <c r="A236">
        <v>234</v>
      </c>
      <c r="B236">
        <v>10395545.0980062</v>
      </c>
      <c r="C236">
        <v>1711269.08047111</v>
      </c>
    </row>
    <row r="237" spans="1:3">
      <c r="A237">
        <v>235</v>
      </c>
      <c r="B237">
        <v>10395242.1169746</v>
      </c>
      <c r="C237">
        <v>1720761.24708355</v>
      </c>
    </row>
    <row r="238" spans="1:3">
      <c r="A238">
        <v>236</v>
      </c>
      <c r="B238">
        <v>10395487.3264328</v>
      </c>
      <c r="C238">
        <v>1719176.3876563</v>
      </c>
    </row>
    <row r="239" spans="1:3">
      <c r="A239">
        <v>237</v>
      </c>
      <c r="B239">
        <v>10395209.8685576</v>
      </c>
      <c r="C239">
        <v>1719197.69812592</v>
      </c>
    </row>
    <row r="240" spans="1:3">
      <c r="A240">
        <v>238</v>
      </c>
      <c r="B240">
        <v>10394961.0314547</v>
      </c>
      <c r="C240">
        <v>1720347.76403022</v>
      </c>
    </row>
    <row r="241" spans="1:3">
      <c r="A241">
        <v>239</v>
      </c>
      <c r="B241">
        <v>10394930.7742339</v>
      </c>
      <c r="C241">
        <v>1718765.29996029</v>
      </c>
    </row>
    <row r="242" spans="1:3">
      <c r="A242">
        <v>240</v>
      </c>
      <c r="B242">
        <v>10394784.9195144</v>
      </c>
      <c r="C242">
        <v>1718333.95868428</v>
      </c>
    </row>
    <row r="243" spans="1:3">
      <c r="A243">
        <v>241</v>
      </c>
      <c r="B243">
        <v>10394884.0278882</v>
      </c>
      <c r="C243">
        <v>1719958.77403783</v>
      </c>
    </row>
    <row r="244" spans="1:3">
      <c r="A244">
        <v>242</v>
      </c>
      <c r="B244">
        <v>10394835.2347578</v>
      </c>
      <c r="C244">
        <v>1722368.55627023</v>
      </c>
    </row>
    <row r="245" spans="1:3">
      <c r="A245">
        <v>243</v>
      </c>
      <c r="B245">
        <v>10394866.8299645</v>
      </c>
      <c r="C245">
        <v>1719626.96175414</v>
      </c>
    </row>
    <row r="246" spans="1:3">
      <c r="A246">
        <v>244</v>
      </c>
      <c r="B246">
        <v>10394497.7508267</v>
      </c>
      <c r="C246">
        <v>1719121.21962948</v>
      </c>
    </row>
    <row r="247" spans="1:3">
      <c r="A247">
        <v>245</v>
      </c>
      <c r="B247">
        <v>10394533.6026266</v>
      </c>
      <c r="C247">
        <v>1723989.57603106</v>
      </c>
    </row>
    <row r="248" spans="1:3">
      <c r="A248">
        <v>246</v>
      </c>
      <c r="B248">
        <v>10394542.6147481</v>
      </c>
      <c r="C248">
        <v>1721672.27978064</v>
      </c>
    </row>
    <row r="249" spans="1:3">
      <c r="A249">
        <v>247</v>
      </c>
      <c r="B249">
        <v>10394407.1111313</v>
      </c>
      <c r="C249">
        <v>1718731.56969573</v>
      </c>
    </row>
    <row r="250" spans="1:3">
      <c r="A250">
        <v>248</v>
      </c>
      <c r="B250">
        <v>10394498.1801694</v>
      </c>
      <c r="C250">
        <v>1718679.57766512</v>
      </c>
    </row>
    <row r="251" spans="1:3">
      <c r="A251">
        <v>249</v>
      </c>
      <c r="B251">
        <v>10394359.6779446</v>
      </c>
      <c r="C251">
        <v>1719771.67454234</v>
      </c>
    </row>
    <row r="252" spans="1:3">
      <c r="A252">
        <v>250</v>
      </c>
      <c r="B252">
        <v>10394378.2682482</v>
      </c>
      <c r="C252">
        <v>1720977.00259444</v>
      </c>
    </row>
    <row r="253" spans="1:3">
      <c r="A253">
        <v>251</v>
      </c>
      <c r="B253">
        <v>10394333.3185095</v>
      </c>
      <c r="C253">
        <v>1719696.14397443</v>
      </c>
    </row>
    <row r="254" spans="1:3">
      <c r="A254">
        <v>252</v>
      </c>
      <c r="B254">
        <v>10394365.3379843</v>
      </c>
      <c r="C254">
        <v>1719812.13829885</v>
      </c>
    </row>
    <row r="255" spans="1:3">
      <c r="A255">
        <v>253</v>
      </c>
      <c r="B255">
        <v>10394244.1259462</v>
      </c>
      <c r="C255">
        <v>1717818.54526831</v>
      </c>
    </row>
    <row r="256" spans="1:3">
      <c r="A256">
        <v>254</v>
      </c>
      <c r="B256">
        <v>10394296.5836174</v>
      </c>
      <c r="C256">
        <v>1717161.19914191</v>
      </c>
    </row>
    <row r="257" spans="1:3">
      <c r="A257">
        <v>255</v>
      </c>
      <c r="B257">
        <v>10394189.5433409</v>
      </c>
      <c r="C257">
        <v>1719346.70116107</v>
      </c>
    </row>
    <row r="258" spans="1:3">
      <c r="A258">
        <v>256</v>
      </c>
      <c r="B258">
        <v>10394284.4840106</v>
      </c>
      <c r="C258">
        <v>1716829.5373523</v>
      </c>
    </row>
    <row r="259" spans="1:3">
      <c r="A259">
        <v>257</v>
      </c>
      <c r="B259">
        <v>10394384.053409</v>
      </c>
      <c r="C259">
        <v>1711948.15596176</v>
      </c>
    </row>
    <row r="260" spans="1:3">
      <c r="A260">
        <v>258</v>
      </c>
      <c r="B260">
        <v>10394275.5841012</v>
      </c>
      <c r="C260">
        <v>1717673.59727697</v>
      </c>
    </row>
    <row r="261" spans="1:3">
      <c r="A261">
        <v>259</v>
      </c>
      <c r="B261">
        <v>10394305.7545843</v>
      </c>
      <c r="C261">
        <v>1721395.25661232</v>
      </c>
    </row>
    <row r="262" spans="1:3">
      <c r="A262">
        <v>260</v>
      </c>
      <c r="B262">
        <v>10394243.560555</v>
      </c>
      <c r="C262">
        <v>1717510.53337967</v>
      </c>
    </row>
    <row r="263" spans="1:3">
      <c r="A263">
        <v>261</v>
      </c>
      <c r="B263">
        <v>10394167.1595451</v>
      </c>
      <c r="C263">
        <v>1722804.59901069</v>
      </c>
    </row>
    <row r="264" spans="1:3">
      <c r="A264">
        <v>262</v>
      </c>
      <c r="B264">
        <v>10394165.9253397</v>
      </c>
      <c r="C264">
        <v>1722842.87969053</v>
      </c>
    </row>
    <row r="265" spans="1:3">
      <c r="A265">
        <v>263</v>
      </c>
      <c r="B265">
        <v>10394186.0834727</v>
      </c>
      <c r="C265">
        <v>1729825.95245984</v>
      </c>
    </row>
    <row r="266" spans="1:3">
      <c r="A266">
        <v>264</v>
      </c>
      <c r="B266">
        <v>10394247.5989174</v>
      </c>
      <c r="C266">
        <v>1720416.2631403</v>
      </c>
    </row>
    <row r="267" spans="1:3">
      <c r="A267">
        <v>265</v>
      </c>
      <c r="B267">
        <v>10394189.032699</v>
      </c>
      <c r="C267">
        <v>1727396.48124873</v>
      </c>
    </row>
    <row r="268" spans="1:3">
      <c r="A268">
        <v>266</v>
      </c>
      <c r="B268">
        <v>10394129.5052836</v>
      </c>
      <c r="C268">
        <v>1724592.40174821</v>
      </c>
    </row>
    <row r="269" spans="1:3">
      <c r="A269">
        <v>267</v>
      </c>
      <c r="B269">
        <v>10394221.7659575</v>
      </c>
      <c r="C269">
        <v>1730424.00529058</v>
      </c>
    </row>
    <row r="270" spans="1:3">
      <c r="A270">
        <v>268</v>
      </c>
      <c r="B270">
        <v>10394195.8492488</v>
      </c>
      <c r="C270">
        <v>1725090.89598874</v>
      </c>
    </row>
    <row r="271" spans="1:3">
      <c r="A271">
        <v>269</v>
      </c>
      <c r="B271">
        <v>10394161.188799</v>
      </c>
      <c r="C271">
        <v>1727133.01604096</v>
      </c>
    </row>
    <row r="272" spans="1:3">
      <c r="A272">
        <v>270</v>
      </c>
      <c r="B272">
        <v>10394174.3542905</v>
      </c>
      <c r="C272">
        <v>1723600.1759443</v>
      </c>
    </row>
    <row r="273" spans="1:3">
      <c r="A273">
        <v>271</v>
      </c>
      <c r="B273">
        <v>10394198.7520462</v>
      </c>
      <c r="C273">
        <v>1727224.73387155</v>
      </c>
    </row>
    <row r="274" spans="1:3">
      <c r="A274">
        <v>272</v>
      </c>
      <c r="B274">
        <v>10394152.0624564</v>
      </c>
      <c r="C274">
        <v>1724875.02231962</v>
      </c>
    </row>
    <row r="275" spans="1:3">
      <c r="A275">
        <v>273</v>
      </c>
      <c r="B275">
        <v>10394298.0676826</v>
      </c>
      <c r="C275">
        <v>1723590.38796047</v>
      </c>
    </row>
    <row r="276" spans="1:3">
      <c r="A276">
        <v>274</v>
      </c>
      <c r="B276">
        <v>10394160.0712577</v>
      </c>
      <c r="C276">
        <v>1726388.31590927</v>
      </c>
    </row>
    <row r="277" spans="1:3">
      <c r="A277">
        <v>275</v>
      </c>
      <c r="B277">
        <v>10394143.9272097</v>
      </c>
      <c r="C277">
        <v>1725308.87172086</v>
      </c>
    </row>
    <row r="278" spans="1:3">
      <c r="A278">
        <v>276</v>
      </c>
      <c r="B278">
        <v>10394141.6145756</v>
      </c>
      <c r="C278">
        <v>1723397.80740334</v>
      </c>
    </row>
    <row r="279" spans="1:3">
      <c r="A279">
        <v>277</v>
      </c>
      <c r="B279">
        <v>10394118.3903402</v>
      </c>
      <c r="C279">
        <v>1724822.37319301</v>
      </c>
    </row>
    <row r="280" spans="1:3">
      <c r="A280">
        <v>278</v>
      </c>
      <c r="B280">
        <v>10394148.758821</v>
      </c>
      <c r="C280">
        <v>1726758.8243775</v>
      </c>
    </row>
    <row r="281" spans="1:3">
      <c r="A281">
        <v>279</v>
      </c>
      <c r="B281">
        <v>10394131.1158079</v>
      </c>
      <c r="C281">
        <v>1724605.88361347</v>
      </c>
    </row>
    <row r="282" spans="1:3">
      <c r="A282">
        <v>280</v>
      </c>
      <c r="B282">
        <v>10394133.2095721</v>
      </c>
      <c r="C282">
        <v>1724308.11801182</v>
      </c>
    </row>
    <row r="283" spans="1:3">
      <c r="A283">
        <v>281</v>
      </c>
      <c r="B283">
        <v>10394135.9430212</v>
      </c>
      <c r="C283">
        <v>1722847.74253432</v>
      </c>
    </row>
    <row r="284" spans="1:3">
      <c r="A284">
        <v>282</v>
      </c>
      <c r="B284">
        <v>10394085.9351703</v>
      </c>
      <c r="C284">
        <v>1724177.57718047</v>
      </c>
    </row>
    <row r="285" spans="1:3">
      <c r="A285">
        <v>283</v>
      </c>
      <c r="B285">
        <v>10394077.0845284</v>
      </c>
      <c r="C285">
        <v>1725196.15790983</v>
      </c>
    </row>
    <row r="286" spans="1:3">
      <c r="A286">
        <v>284</v>
      </c>
      <c r="B286">
        <v>10394097.86543</v>
      </c>
      <c r="C286">
        <v>1725412.99442974</v>
      </c>
    </row>
    <row r="287" spans="1:3">
      <c r="A287">
        <v>285</v>
      </c>
      <c r="B287">
        <v>10394084.6828805</v>
      </c>
      <c r="C287">
        <v>1725572.18069365</v>
      </c>
    </row>
    <row r="288" spans="1:3">
      <c r="A288">
        <v>286</v>
      </c>
      <c r="B288">
        <v>10394061.2448708</v>
      </c>
      <c r="C288">
        <v>1728578.72897654</v>
      </c>
    </row>
    <row r="289" spans="1:3">
      <c r="A289">
        <v>287</v>
      </c>
      <c r="B289">
        <v>10394037.3149212</v>
      </c>
      <c r="C289">
        <v>1729493.85702871</v>
      </c>
    </row>
    <row r="290" spans="1:3">
      <c r="A290">
        <v>288</v>
      </c>
      <c r="B290">
        <v>10394084.5768707</v>
      </c>
      <c r="C290">
        <v>1729153.6929059</v>
      </c>
    </row>
    <row r="291" spans="1:3">
      <c r="A291">
        <v>289</v>
      </c>
      <c r="B291">
        <v>10394055.1547944</v>
      </c>
      <c r="C291">
        <v>1729517.744804</v>
      </c>
    </row>
    <row r="292" spans="1:3">
      <c r="A292">
        <v>290</v>
      </c>
      <c r="B292">
        <v>10394068.4433252</v>
      </c>
      <c r="C292">
        <v>1731288.12744811</v>
      </c>
    </row>
    <row r="293" spans="1:3">
      <c r="A293">
        <v>291</v>
      </c>
      <c r="B293">
        <v>10394041.3714895</v>
      </c>
      <c r="C293">
        <v>1729953.24665579</v>
      </c>
    </row>
    <row r="294" spans="1:3">
      <c r="A294">
        <v>292</v>
      </c>
      <c r="B294">
        <v>10394055.7389182</v>
      </c>
      <c r="C294">
        <v>1728252.36437924</v>
      </c>
    </row>
    <row r="295" spans="1:3">
      <c r="A295">
        <v>293</v>
      </c>
      <c r="B295">
        <v>10394047.0047561</v>
      </c>
      <c r="C295">
        <v>1728604.29595484</v>
      </c>
    </row>
    <row r="296" spans="1:3">
      <c r="A296">
        <v>294</v>
      </c>
      <c r="B296">
        <v>10394038.3112327</v>
      </c>
      <c r="C296">
        <v>1729898.34088086</v>
      </c>
    </row>
    <row r="297" spans="1:3">
      <c r="A297">
        <v>295</v>
      </c>
      <c r="B297">
        <v>10394039.6962754</v>
      </c>
      <c r="C297">
        <v>1730480.52132474</v>
      </c>
    </row>
    <row r="298" spans="1:3">
      <c r="A298">
        <v>296</v>
      </c>
      <c r="B298">
        <v>10394045.9019938</v>
      </c>
      <c r="C298">
        <v>1729800.55351627</v>
      </c>
    </row>
    <row r="299" spans="1:3">
      <c r="A299">
        <v>297</v>
      </c>
      <c r="B299">
        <v>10394036.276422</v>
      </c>
      <c r="C299">
        <v>1729530.34200414</v>
      </c>
    </row>
    <row r="300" spans="1:3">
      <c r="A300">
        <v>298</v>
      </c>
      <c r="B300">
        <v>10394040.6460038</v>
      </c>
      <c r="C300">
        <v>1729550.3946903</v>
      </c>
    </row>
    <row r="301" spans="1:3">
      <c r="A301">
        <v>299</v>
      </c>
      <c r="B301">
        <v>10394046.49011</v>
      </c>
      <c r="C301">
        <v>1731002.63785286</v>
      </c>
    </row>
    <row r="302" spans="1:3">
      <c r="A302">
        <v>300</v>
      </c>
      <c r="B302">
        <v>10394037.3909544</v>
      </c>
      <c r="C302">
        <v>1730315.71617731</v>
      </c>
    </row>
    <row r="303" spans="1:3">
      <c r="A303">
        <v>301</v>
      </c>
      <c r="B303">
        <v>10394042.6358458</v>
      </c>
      <c r="C303">
        <v>1729514.63301455</v>
      </c>
    </row>
    <row r="304" spans="1:3">
      <c r="A304">
        <v>302</v>
      </c>
      <c r="B304">
        <v>10394041.4295919</v>
      </c>
      <c r="C304">
        <v>1729564.25303641</v>
      </c>
    </row>
    <row r="305" spans="1:3">
      <c r="A305">
        <v>303</v>
      </c>
      <c r="B305">
        <v>10394029.4897285</v>
      </c>
      <c r="C305">
        <v>1730078.40705479</v>
      </c>
    </row>
    <row r="306" spans="1:3">
      <c r="A306">
        <v>304</v>
      </c>
      <c r="B306">
        <v>10394030.7337687</v>
      </c>
      <c r="C306">
        <v>1729604.05220604</v>
      </c>
    </row>
    <row r="307" spans="1:3">
      <c r="A307">
        <v>305</v>
      </c>
      <c r="B307">
        <v>10394037.110196</v>
      </c>
      <c r="C307">
        <v>1729770.3102923</v>
      </c>
    </row>
    <row r="308" spans="1:3">
      <c r="A308">
        <v>306</v>
      </c>
      <c r="B308">
        <v>10394025.0472495</v>
      </c>
      <c r="C308">
        <v>1729324.05385169</v>
      </c>
    </row>
    <row r="309" spans="1:3">
      <c r="A309">
        <v>307</v>
      </c>
      <c r="B309">
        <v>10394024.0600094</v>
      </c>
      <c r="C309">
        <v>1728475.66089083</v>
      </c>
    </row>
    <row r="310" spans="1:3">
      <c r="A310">
        <v>308</v>
      </c>
      <c r="B310">
        <v>10394025.4075316</v>
      </c>
      <c r="C310">
        <v>1728980.70943382</v>
      </c>
    </row>
    <row r="311" spans="1:3">
      <c r="A311">
        <v>309</v>
      </c>
      <c r="B311">
        <v>10394016.3840817</v>
      </c>
      <c r="C311">
        <v>1728428.60503087</v>
      </c>
    </row>
    <row r="312" spans="1:3">
      <c r="A312">
        <v>310</v>
      </c>
      <c r="B312">
        <v>10394010.8208491</v>
      </c>
      <c r="C312">
        <v>1728364.16523183</v>
      </c>
    </row>
    <row r="313" spans="1:3">
      <c r="A313">
        <v>311</v>
      </c>
      <c r="B313">
        <v>10394011.607434</v>
      </c>
      <c r="C313">
        <v>1728081.13109479</v>
      </c>
    </row>
    <row r="314" spans="1:3">
      <c r="A314">
        <v>312</v>
      </c>
      <c r="B314">
        <v>10394021.5372478</v>
      </c>
      <c r="C314">
        <v>1727229.17365118</v>
      </c>
    </row>
    <row r="315" spans="1:3">
      <c r="A315">
        <v>313</v>
      </c>
      <c r="B315">
        <v>10394013.9210381</v>
      </c>
      <c r="C315">
        <v>1727980.54580313</v>
      </c>
    </row>
    <row r="316" spans="1:3">
      <c r="A316">
        <v>314</v>
      </c>
      <c r="B316">
        <v>10394008.9721565</v>
      </c>
      <c r="C316">
        <v>1727560.68921973</v>
      </c>
    </row>
    <row r="317" spans="1:3">
      <c r="A317">
        <v>315</v>
      </c>
      <c r="B317">
        <v>10394017.3106734</v>
      </c>
      <c r="C317">
        <v>1727114.18097086</v>
      </c>
    </row>
    <row r="318" spans="1:3">
      <c r="A318">
        <v>316</v>
      </c>
      <c r="B318">
        <v>10394016.4159478</v>
      </c>
      <c r="C318">
        <v>1728231.42615316</v>
      </c>
    </row>
    <row r="319" spans="1:3">
      <c r="A319">
        <v>317</v>
      </c>
      <c r="B319">
        <v>10394011.3426933</v>
      </c>
      <c r="C319">
        <v>1727951.4399024</v>
      </c>
    </row>
    <row r="320" spans="1:3">
      <c r="A320">
        <v>318</v>
      </c>
      <c r="B320">
        <v>10394008.4920122</v>
      </c>
      <c r="C320">
        <v>1728693.55958518</v>
      </c>
    </row>
    <row r="321" spans="1:3">
      <c r="A321">
        <v>319</v>
      </c>
      <c r="B321">
        <v>10394012.3275464</v>
      </c>
      <c r="C321">
        <v>1728715.15645289</v>
      </c>
    </row>
    <row r="322" spans="1:3">
      <c r="A322">
        <v>320</v>
      </c>
      <c r="B322">
        <v>10394010.8283387</v>
      </c>
      <c r="C322">
        <v>1728710.39635035</v>
      </c>
    </row>
    <row r="323" spans="1:3">
      <c r="A323">
        <v>321</v>
      </c>
      <c r="B323">
        <v>10394011.7986019</v>
      </c>
      <c r="C323">
        <v>1727937.51973266</v>
      </c>
    </row>
    <row r="324" spans="1:3">
      <c r="A324">
        <v>322</v>
      </c>
      <c r="B324">
        <v>10394014.2643977</v>
      </c>
      <c r="C324">
        <v>1729198.96092168</v>
      </c>
    </row>
    <row r="325" spans="1:3">
      <c r="A325">
        <v>323</v>
      </c>
      <c r="B325">
        <v>10394013.1239863</v>
      </c>
      <c r="C325">
        <v>1728790.90964048</v>
      </c>
    </row>
    <row r="326" spans="1:3">
      <c r="A326">
        <v>324</v>
      </c>
      <c r="B326">
        <v>10394009.0936308</v>
      </c>
      <c r="C326">
        <v>1728075.27833859</v>
      </c>
    </row>
    <row r="327" spans="1:3">
      <c r="A327">
        <v>325</v>
      </c>
      <c r="B327">
        <v>10394008.3739905</v>
      </c>
      <c r="C327">
        <v>1729353.76494379</v>
      </c>
    </row>
    <row r="328" spans="1:3">
      <c r="A328">
        <v>326</v>
      </c>
      <c r="B328">
        <v>10394012.8685363</v>
      </c>
      <c r="C328">
        <v>1730567.06577285</v>
      </c>
    </row>
    <row r="329" spans="1:3">
      <c r="A329">
        <v>327</v>
      </c>
      <c r="B329">
        <v>10394012.850698</v>
      </c>
      <c r="C329">
        <v>1729129.20116654</v>
      </c>
    </row>
    <row r="330" spans="1:3">
      <c r="A330">
        <v>328</v>
      </c>
      <c r="B330">
        <v>10394014.0276398</v>
      </c>
      <c r="C330">
        <v>1730638.3561883</v>
      </c>
    </row>
    <row r="331" spans="1:3">
      <c r="A331">
        <v>329</v>
      </c>
      <c r="B331">
        <v>10394009.6797158</v>
      </c>
      <c r="C331">
        <v>1729121.93588781</v>
      </c>
    </row>
    <row r="332" spans="1:3">
      <c r="A332">
        <v>330</v>
      </c>
      <c r="B332">
        <v>10394015.8566629</v>
      </c>
      <c r="C332">
        <v>1730679.88763914</v>
      </c>
    </row>
    <row r="333" spans="1:3">
      <c r="A333">
        <v>331</v>
      </c>
      <c r="B333">
        <v>10394008.7991927</v>
      </c>
      <c r="C333">
        <v>1729048.3171158</v>
      </c>
    </row>
    <row r="334" spans="1:3">
      <c r="A334">
        <v>332</v>
      </c>
      <c r="B334">
        <v>10394012.951551</v>
      </c>
      <c r="C334">
        <v>1729018.33321106</v>
      </c>
    </row>
    <row r="335" spans="1:3">
      <c r="A335">
        <v>333</v>
      </c>
      <c r="B335">
        <v>10394008.240058</v>
      </c>
      <c r="C335">
        <v>1729500.13568566</v>
      </c>
    </row>
    <row r="336" spans="1:3">
      <c r="A336">
        <v>334</v>
      </c>
      <c r="B336">
        <v>10394009.7427711</v>
      </c>
      <c r="C336">
        <v>1729590.14993334</v>
      </c>
    </row>
    <row r="337" spans="1:3">
      <c r="A337">
        <v>335</v>
      </c>
      <c r="B337">
        <v>10394010.7763971</v>
      </c>
      <c r="C337">
        <v>1729165.72806335</v>
      </c>
    </row>
    <row r="338" spans="1:3">
      <c r="A338">
        <v>336</v>
      </c>
      <c r="B338">
        <v>10394007.6205239</v>
      </c>
      <c r="C338">
        <v>1729663.46983556</v>
      </c>
    </row>
    <row r="339" spans="1:3">
      <c r="A339">
        <v>337</v>
      </c>
      <c r="B339">
        <v>10394010.0935387</v>
      </c>
      <c r="C339">
        <v>1729625.85179018</v>
      </c>
    </row>
    <row r="340" spans="1:3">
      <c r="A340">
        <v>338</v>
      </c>
      <c r="B340">
        <v>10394006.4069281</v>
      </c>
      <c r="C340">
        <v>1729505.18830219</v>
      </c>
    </row>
    <row r="341" spans="1:3">
      <c r="A341">
        <v>339</v>
      </c>
      <c r="B341">
        <v>10394007.3359636</v>
      </c>
      <c r="C341">
        <v>1728883.85925942</v>
      </c>
    </row>
    <row r="342" spans="1:3">
      <c r="A342">
        <v>340</v>
      </c>
      <c r="B342">
        <v>10394005.2428338</v>
      </c>
      <c r="C342">
        <v>1729530.00539547</v>
      </c>
    </row>
    <row r="343" spans="1:3">
      <c r="A343">
        <v>341</v>
      </c>
      <c r="B343">
        <v>10394005.4782712</v>
      </c>
      <c r="C343">
        <v>1729735.11525722</v>
      </c>
    </row>
    <row r="344" spans="1:3">
      <c r="A344">
        <v>342</v>
      </c>
      <c r="B344">
        <v>10394007.4245023</v>
      </c>
      <c r="C344">
        <v>1729663.48176917</v>
      </c>
    </row>
    <row r="345" spans="1:3">
      <c r="A345">
        <v>343</v>
      </c>
      <c r="B345">
        <v>10394006.3339718</v>
      </c>
      <c r="C345">
        <v>1730089.72900107</v>
      </c>
    </row>
    <row r="346" spans="1:3">
      <c r="A346">
        <v>344</v>
      </c>
      <c r="B346">
        <v>10394005.5736752</v>
      </c>
      <c r="C346">
        <v>1729855.07367281</v>
      </c>
    </row>
    <row r="347" spans="1:3">
      <c r="A347">
        <v>345</v>
      </c>
      <c r="B347">
        <v>10394004.0500023</v>
      </c>
      <c r="C347">
        <v>1729623.26841819</v>
      </c>
    </row>
    <row r="348" spans="1:3">
      <c r="A348">
        <v>346</v>
      </c>
      <c r="B348">
        <v>10394004.0683616</v>
      </c>
      <c r="C348">
        <v>1729752.03425796</v>
      </c>
    </row>
    <row r="349" spans="1:3">
      <c r="A349">
        <v>347</v>
      </c>
      <c r="B349">
        <v>10394002.9768797</v>
      </c>
      <c r="C349">
        <v>1730164.62776786</v>
      </c>
    </row>
    <row r="350" spans="1:3">
      <c r="A350">
        <v>348</v>
      </c>
      <c r="B350">
        <v>10394003.5651202</v>
      </c>
      <c r="C350">
        <v>1730489.15276115</v>
      </c>
    </row>
    <row r="351" spans="1:3">
      <c r="A351">
        <v>349</v>
      </c>
      <c r="B351">
        <v>10394003.6777821</v>
      </c>
      <c r="C351">
        <v>1729414.82626954</v>
      </c>
    </row>
    <row r="352" spans="1:3">
      <c r="A352">
        <v>350</v>
      </c>
      <c r="B352">
        <v>10394004.0164592</v>
      </c>
      <c r="C352">
        <v>1730244.48235011</v>
      </c>
    </row>
    <row r="353" spans="1:3">
      <c r="A353">
        <v>351</v>
      </c>
      <c r="B353">
        <v>10394003.325671</v>
      </c>
      <c r="C353">
        <v>1729796.8215513</v>
      </c>
    </row>
    <row r="354" spans="1:3">
      <c r="A354">
        <v>352</v>
      </c>
      <c r="B354">
        <v>10394004.3385745</v>
      </c>
      <c r="C354">
        <v>1730290.86776768</v>
      </c>
    </row>
    <row r="355" spans="1:3">
      <c r="A355">
        <v>353</v>
      </c>
      <c r="B355">
        <v>10394002.9509873</v>
      </c>
      <c r="C355">
        <v>1729675.01449566</v>
      </c>
    </row>
    <row r="356" spans="1:3">
      <c r="A356">
        <v>354</v>
      </c>
      <c r="B356">
        <v>10394004.2448866</v>
      </c>
      <c r="C356">
        <v>1729747.25790353</v>
      </c>
    </row>
    <row r="357" spans="1:3">
      <c r="A357">
        <v>355</v>
      </c>
      <c r="B357">
        <v>10394003.4976862</v>
      </c>
      <c r="C357">
        <v>1729468.25525184</v>
      </c>
    </row>
    <row r="358" spans="1:3">
      <c r="A358">
        <v>356</v>
      </c>
      <c r="B358">
        <v>10394004.7450462</v>
      </c>
      <c r="C358">
        <v>1729979.03359841</v>
      </c>
    </row>
    <row r="359" spans="1:3">
      <c r="A359">
        <v>357</v>
      </c>
      <c r="B359">
        <v>10394002.4642153</v>
      </c>
      <c r="C359">
        <v>1729277.89023806</v>
      </c>
    </row>
    <row r="360" spans="1:3">
      <c r="A360">
        <v>358</v>
      </c>
      <c r="B360">
        <v>10394002.8756121</v>
      </c>
      <c r="C360">
        <v>1729060.45327964</v>
      </c>
    </row>
    <row r="361" spans="1:3">
      <c r="A361">
        <v>359</v>
      </c>
      <c r="B361">
        <v>10394004.3005651</v>
      </c>
      <c r="C361">
        <v>1729178.86839456</v>
      </c>
    </row>
    <row r="362" spans="1:3">
      <c r="A362">
        <v>360</v>
      </c>
      <c r="B362">
        <v>10394002.4611456</v>
      </c>
      <c r="C362">
        <v>1729488.5581837</v>
      </c>
    </row>
    <row r="363" spans="1:3">
      <c r="A363">
        <v>361</v>
      </c>
      <c r="B363">
        <v>10394003.3524331</v>
      </c>
      <c r="C363">
        <v>1729506.36925593</v>
      </c>
    </row>
    <row r="364" spans="1:3">
      <c r="A364">
        <v>362</v>
      </c>
      <c r="B364">
        <v>10394004.0718954</v>
      </c>
      <c r="C364">
        <v>1729384.40922892</v>
      </c>
    </row>
    <row r="365" spans="1:3">
      <c r="A365">
        <v>363</v>
      </c>
      <c r="B365">
        <v>10394003.1355819</v>
      </c>
      <c r="C365">
        <v>1729243.29793501</v>
      </c>
    </row>
    <row r="366" spans="1:3">
      <c r="A366">
        <v>364</v>
      </c>
      <c r="B366">
        <v>10394003.2654907</v>
      </c>
      <c r="C366">
        <v>1729800.32450263</v>
      </c>
    </row>
    <row r="367" spans="1:3">
      <c r="A367">
        <v>365</v>
      </c>
      <c r="B367">
        <v>10394002.0520182</v>
      </c>
      <c r="C367">
        <v>1729532.89829292</v>
      </c>
    </row>
    <row r="368" spans="1:3">
      <c r="A368">
        <v>366</v>
      </c>
      <c r="B368">
        <v>10394003.0843381</v>
      </c>
      <c r="C368">
        <v>1729394.95077883</v>
      </c>
    </row>
    <row r="369" spans="1:3">
      <c r="A369">
        <v>367</v>
      </c>
      <c r="B369">
        <v>10394003.0980487</v>
      </c>
      <c r="C369">
        <v>1728844.59829108</v>
      </c>
    </row>
    <row r="370" spans="1:3">
      <c r="A370">
        <v>368</v>
      </c>
      <c r="B370">
        <v>10394001.7394018</v>
      </c>
      <c r="C370">
        <v>1729138.0250288</v>
      </c>
    </row>
    <row r="371" spans="1:3">
      <c r="A371">
        <v>369</v>
      </c>
      <c r="B371">
        <v>10394003.0782029</v>
      </c>
      <c r="C371">
        <v>1728976.33066403</v>
      </c>
    </row>
    <row r="372" spans="1:3">
      <c r="A372">
        <v>370</v>
      </c>
      <c r="B372">
        <v>10394001.4960542</v>
      </c>
      <c r="C372">
        <v>1728941.34934225</v>
      </c>
    </row>
    <row r="373" spans="1:3">
      <c r="A373">
        <v>371</v>
      </c>
      <c r="B373">
        <v>10394003.8093205</v>
      </c>
      <c r="C373">
        <v>1729042.69060167</v>
      </c>
    </row>
    <row r="374" spans="1:3">
      <c r="A374">
        <v>372</v>
      </c>
      <c r="B374">
        <v>10394002.2235633</v>
      </c>
      <c r="C374">
        <v>1728815.31870254</v>
      </c>
    </row>
    <row r="375" spans="1:3">
      <c r="A375">
        <v>373</v>
      </c>
      <c r="B375">
        <v>10394002.914135</v>
      </c>
      <c r="C375">
        <v>1729200.87646003</v>
      </c>
    </row>
    <row r="376" spans="1:3">
      <c r="A376">
        <v>374</v>
      </c>
      <c r="B376">
        <v>10394002.1024389</v>
      </c>
      <c r="C376">
        <v>1729118.54674512</v>
      </c>
    </row>
    <row r="377" spans="1:3">
      <c r="A377">
        <v>375</v>
      </c>
      <c r="B377">
        <v>10394003.1897113</v>
      </c>
      <c r="C377">
        <v>1729022.8645633</v>
      </c>
    </row>
    <row r="378" spans="1:3">
      <c r="A378">
        <v>376</v>
      </c>
      <c r="B378">
        <v>10394002.211548</v>
      </c>
      <c r="C378">
        <v>1728938.36293283</v>
      </c>
    </row>
    <row r="379" spans="1:3">
      <c r="A379">
        <v>377</v>
      </c>
      <c r="B379">
        <v>10394001.4686511</v>
      </c>
      <c r="C379">
        <v>1729100.26115028</v>
      </c>
    </row>
    <row r="380" spans="1:3">
      <c r="A380">
        <v>378</v>
      </c>
      <c r="B380">
        <v>10394000.5989786</v>
      </c>
      <c r="C380">
        <v>1729359.88526756</v>
      </c>
    </row>
    <row r="381" spans="1:3">
      <c r="A381">
        <v>379</v>
      </c>
      <c r="B381">
        <v>10394000.8933904</v>
      </c>
      <c r="C381">
        <v>1729357.4099447</v>
      </c>
    </row>
    <row r="382" spans="1:3">
      <c r="A382">
        <v>380</v>
      </c>
      <c r="B382">
        <v>10394000.4510991</v>
      </c>
      <c r="C382">
        <v>1729323.47364558</v>
      </c>
    </row>
    <row r="383" spans="1:3">
      <c r="A383">
        <v>381</v>
      </c>
      <c r="B383">
        <v>10394000.7878475</v>
      </c>
      <c r="C383">
        <v>1729359.77353669</v>
      </c>
    </row>
    <row r="384" spans="1:3">
      <c r="A384">
        <v>382</v>
      </c>
      <c r="B384">
        <v>10394000.4185027</v>
      </c>
      <c r="C384">
        <v>1729083.31813582</v>
      </c>
    </row>
    <row r="385" spans="1:3">
      <c r="A385">
        <v>383</v>
      </c>
      <c r="B385">
        <v>10394000.9697272</v>
      </c>
      <c r="C385">
        <v>1728900.020537</v>
      </c>
    </row>
    <row r="386" spans="1:3">
      <c r="A386">
        <v>384</v>
      </c>
      <c r="B386">
        <v>10394000.5255728</v>
      </c>
      <c r="C386">
        <v>1729255.14633959</v>
      </c>
    </row>
    <row r="387" spans="1:3">
      <c r="A387">
        <v>385</v>
      </c>
      <c r="B387">
        <v>10394000.8584673</v>
      </c>
      <c r="C387">
        <v>1729084.28195214</v>
      </c>
    </row>
    <row r="388" spans="1:3">
      <c r="A388">
        <v>386</v>
      </c>
      <c r="B388">
        <v>10394000.0459215</v>
      </c>
      <c r="C388">
        <v>1728769.06146991</v>
      </c>
    </row>
    <row r="389" spans="1:3">
      <c r="A389">
        <v>387</v>
      </c>
      <c r="B389">
        <v>10393999.9976527</v>
      </c>
      <c r="C389">
        <v>1728720.20918679</v>
      </c>
    </row>
    <row r="390" spans="1:3">
      <c r="A390">
        <v>388</v>
      </c>
      <c r="B390">
        <v>10393999.725342</v>
      </c>
      <c r="C390">
        <v>1728813.85687498</v>
      </c>
    </row>
    <row r="391" spans="1:3">
      <c r="A391">
        <v>389</v>
      </c>
      <c r="B391">
        <v>10393999.886657</v>
      </c>
      <c r="C391">
        <v>1728787.89827193</v>
      </c>
    </row>
    <row r="392" spans="1:3">
      <c r="A392">
        <v>390</v>
      </c>
      <c r="B392">
        <v>10393999.6512837</v>
      </c>
      <c r="C392">
        <v>1729037.14319987</v>
      </c>
    </row>
    <row r="393" spans="1:3">
      <c r="A393">
        <v>391</v>
      </c>
      <c r="B393">
        <v>10393999.852379</v>
      </c>
      <c r="C393">
        <v>1728828.19617674</v>
      </c>
    </row>
    <row r="394" spans="1:3">
      <c r="A394">
        <v>392</v>
      </c>
      <c r="B394">
        <v>10394000.1200308</v>
      </c>
      <c r="C394">
        <v>1729146.0718124</v>
      </c>
    </row>
    <row r="395" spans="1:3">
      <c r="A395">
        <v>393</v>
      </c>
      <c r="B395">
        <v>10393999.6598236</v>
      </c>
      <c r="C395">
        <v>1728990.10272831</v>
      </c>
    </row>
    <row r="396" spans="1:3">
      <c r="A396">
        <v>394</v>
      </c>
      <c r="B396">
        <v>10393999.9585941</v>
      </c>
      <c r="C396">
        <v>1729074.61529125</v>
      </c>
    </row>
    <row r="397" spans="1:3">
      <c r="A397">
        <v>395</v>
      </c>
      <c r="B397">
        <v>10393999.8139199</v>
      </c>
      <c r="C397">
        <v>1728978.87811608</v>
      </c>
    </row>
    <row r="398" spans="1:3">
      <c r="A398">
        <v>396</v>
      </c>
      <c r="B398">
        <v>10393999.7347395</v>
      </c>
      <c r="C398">
        <v>1729366.35966012</v>
      </c>
    </row>
    <row r="399" spans="1:3">
      <c r="A399">
        <v>397</v>
      </c>
      <c r="B399">
        <v>10393999.9980039</v>
      </c>
      <c r="C399">
        <v>1729187.6024517</v>
      </c>
    </row>
    <row r="400" spans="1:3">
      <c r="A400">
        <v>398</v>
      </c>
      <c r="B400">
        <v>10394000.1421272</v>
      </c>
      <c r="C400">
        <v>1728829.25918243</v>
      </c>
    </row>
    <row r="401" spans="1:3">
      <c r="A401">
        <v>399</v>
      </c>
      <c r="B401">
        <v>10393999.9020146</v>
      </c>
      <c r="C401">
        <v>1729018.59944698</v>
      </c>
    </row>
    <row r="402" spans="1:3">
      <c r="A402">
        <v>400</v>
      </c>
      <c r="B402">
        <v>10393999.5248115</v>
      </c>
      <c r="C402">
        <v>1729100.18564765</v>
      </c>
    </row>
    <row r="403" spans="1:3">
      <c r="A403">
        <v>401</v>
      </c>
      <c r="B403">
        <v>10393999.769757</v>
      </c>
      <c r="C403">
        <v>1729068.30587099</v>
      </c>
    </row>
    <row r="404" spans="1:3">
      <c r="A404">
        <v>402</v>
      </c>
      <c r="B404">
        <v>10394000.0914333</v>
      </c>
      <c r="C404">
        <v>1729305.49374465</v>
      </c>
    </row>
    <row r="405" spans="1:3">
      <c r="A405">
        <v>403</v>
      </c>
      <c r="B405">
        <v>10393999.7500856</v>
      </c>
      <c r="C405">
        <v>1728974.74241876</v>
      </c>
    </row>
    <row r="406" spans="1:3">
      <c r="A406">
        <v>404</v>
      </c>
      <c r="B406">
        <v>10393999.6887549</v>
      </c>
      <c r="C406">
        <v>1728859.65585637</v>
      </c>
    </row>
    <row r="407" spans="1:3">
      <c r="A407">
        <v>405</v>
      </c>
      <c r="B407">
        <v>10393999.8376267</v>
      </c>
      <c r="C407">
        <v>1728951.40361407</v>
      </c>
    </row>
    <row r="408" spans="1:3">
      <c r="A408">
        <v>406</v>
      </c>
      <c r="B408">
        <v>10393999.9742214</v>
      </c>
      <c r="C408">
        <v>1729402.92053944</v>
      </c>
    </row>
    <row r="409" spans="1:3">
      <c r="A409">
        <v>407</v>
      </c>
      <c r="B409">
        <v>10393999.6255688</v>
      </c>
      <c r="C409">
        <v>1729111.51375832</v>
      </c>
    </row>
    <row r="410" spans="1:3">
      <c r="A410">
        <v>408</v>
      </c>
      <c r="B410">
        <v>10393999.7034243</v>
      </c>
      <c r="C410">
        <v>1729051.8272946</v>
      </c>
    </row>
    <row r="411" spans="1:3">
      <c r="A411">
        <v>409</v>
      </c>
      <c r="B411">
        <v>10393999.6243841</v>
      </c>
      <c r="C411">
        <v>1729028.70441877</v>
      </c>
    </row>
    <row r="412" spans="1:3">
      <c r="A412">
        <v>410</v>
      </c>
      <c r="B412">
        <v>10393999.5563376</v>
      </c>
      <c r="C412">
        <v>1729131.25717414</v>
      </c>
    </row>
    <row r="413" spans="1:3">
      <c r="A413">
        <v>411</v>
      </c>
      <c r="B413">
        <v>10393999.4332411</v>
      </c>
      <c r="C413">
        <v>1729096.82030523</v>
      </c>
    </row>
    <row r="414" spans="1:3">
      <c r="A414">
        <v>412</v>
      </c>
      <c r="B414">
        <v>10393999.4852897</v>
      </c>
      <c r="C414">
        <v>1729100.24681192</v>
      </c>
    </row>
    <row r="415" spans="1:3">
      <c r="A415">
        <v>413</v>
      </c>
      <c r="B415">
        <v>10393999.3757965</v>
      </c>
      <c r="C415">
        <v>1729164.59039251</v>
      </c>
    </row>
    <row r="416" spans="1:3">
      <c r="A416">
        <v>414</v>
      </c>
      <c r="B416">
        <v>10393999.4307266</v>
      </c>
      <c r="C416">
        <v>1729070.47001802</v>
      </c>
    </row>
    <row r="417" spans="1:3">
      <c r="A417">
        <v>415</v>
      </c>
      <c r="B417">
        <v>10393999.6772839</v>
      </c>
      <c r="C417">
        <v>1729133.53335928</v>
      </c>
    </row>
    <row r="418" spans="1:3">
      <c r="A418">
        <v>416</v>
      </c>
      <c r="B418">
        <v>10393999.3961014</v>
      </c>
      <c r="C418">
        <v>1729194.99521103</v>
      </c>
    </row>
    <row r="419" spans="1:3">
      <c r="A419">
        <v>417</v>
      </c>
      <c r="B419">
        <v>10393999.4664592</v>
      </c>
      <c r="C419">
        <v>1729406.52167568</v>
      </c>
    </row>
    <row r="420" spans="1:3">
      <c r="A420">
        <v>418</v>
      </c>
      <c r="B420">
        <v>10393999.4016742</v>
      </c>
      <c r="C420">
        <v>1729119.22959431</v>
      </c>
    </row>
    <row r="421" spans="1:3">
      <c r="A421">
        <v>419</v>
      </c>
      <c r="B421">
        <v>10393999.4689287</v>
      </c>
      <c r="C421">
        <v>1729086.45941976</v>
      </c>
    </row>
    <row r="422" spans="1:3">
      <c r="A422">
        <v>420</v>
      </c>
      <c r="B422">
        <v>10393999.2914431</v>
      </c>
      <c r="C422">
        <v>1729131.08454085</v>
      </c>
    </row>
    <row r="423" spans="1:3">
      <c r="A423">
        <v>421</v>
      </c>
      <c r="B423">
        <v>10393999.2367609</v>
      </c>
      <c r="C423">
        <v>1729259.3249862</v>
      </c>
    </row>
    <row r="424" spans="1:3">
      <c r="A424">
        <v>422</v>
      </c>
      <c r="B424">
        <v>10393999.2784416</v>
      </c>
      <c r="C424">
        <v>1729325.23756099</v>
      </c>
    </row>
    <row r="425" spans="1:3">
      <c r="A425">
        <v>423</v>
      </c>
      <c r="B425">
        <v>10393999.1525491</v>
      </c>
      <c r="C425">
        <v>1729364.40015266</v>
      </c>
    </row>
    <row r="426" spans="1:3">
      <c r="A426">
        <v>424</v>
      </c>
      <c r="B426">
        <v>10393999.1026054</v>
      </c>
      <c r="C426">
        <v>1729331.99117044</v>
      </c>
    </row>
    <row r="427" spans="1:3">
      <c r="A427">
        <v>425</v>
      </c>
      <c r="B427">
        <v>10393999.1254458</v>
      </c>
      <c r="C427">
        <v>1729213.22322597</v>
      </c>
    </row>
    <row r="428" spans="1:3">
      <c r="A428">
        <v>426</v>
      </c>
      <c r="B428">
        <v>10393999.140948</v>
      </c>
      <c r="C428">
        <v>1729367.36641092</v>
      </c>
    </row>
    <row r="429" spans="1:3">
      <c r="A429">
        <v>427</v>
      </c>
      <c r="B429">
        <v>10393999.1848268</v>
      </c>
      <c r="C429">
        <v>1729265.8206455</v>
      </c>
    </row>
    <row r="430" spans="1:3">
      <c r="A430">
        <v>428</v>
      </c>
      <c r="B430">
        <v>10393999.1229262</v>
      </c>
      <c r="C430">
        <v>1729360.92625098</v>
      </c>
    </row>
    <row r="431" spans="1:3">
      <c r="A431">
        <v>429</v>
      </c>
      <c r="B431">
        <v>10393999.0960408</v>
      </c>
      <c r="C431">
        <v>1729304.83917245</v>
      </c>
    </row>
    <row r="432" spans="1:3">
      <c r="A432">
        <v>430</v>
      </c>
      <c r="B432">
        <v>10393999.1436142</v>
      </c>
      <c r="C432">
        <v>1729329.68413276</v>
      </c>
    </row>
    <row r="433" spans="1:3">
      <c r="A433">
        <v>431</v>
      </c>
      <c r="B433">
        <v>10393999.0890713</v>
      </c>
      <c r="C433">
        <v>1729352.40524185</v>
      </c>
    </row>
    <row r="434" spans="1:3">
      <c r="A434">
        <v>432</v>
      </c>
      <c r="B434">
        <v>10393999.1437863</v>
      </c>
      <c r="C434">
        <v>1729342.67381745</v>
      </c>
    </row>
    <row r="435" spans="1:3">
      <c r="A435">
        <v>433</v>
      </c>
      <c r="B435">
        <v>10393999.2596281</v>
      </c>
      <c r="C435">
        <v>1729355.0526636</v>
      </c>
    </row>
    <row r="436" spans="1:3">
      <c r="A436">
        <v>434</v>
      </c>
      <c r="B436">
        <v>10393999.0868005</v>
      </c>
      <c r="C436">
        <v>1729240.5525707</v>
      </c>
    </row>
    <row r="437" spans="1:3">
      <c r="A437">
        <v>435</v>
      </c>
      <c r="B437">
        <v>10393999.1398441</v>
      </c>
      <c r="C437">
        <v>1729350.8575894</v>
      </c>
    </row>
    <row r="438" spans="1:3">
      <c r="A438">
        <v>436</v>
      </c>
      <c r="B438">
        <v>10393999.066732</v>
      </c>
      <c r="C438">
        <v>1729254.13600595</v>
      </c>
    </row>
    <row r="439" spans="1:3">
      <c r="A439">
        <v>437</v>
      </c>
      <c r="B439">
        <v>10393999.1193594</v>
      </c>
      <c r="C439">
        <v>1729056.40180446</v>
      </c>
    </row>
    <row r="440" spans="1:3">
      <c r="A440">
        <v>438</v>
      </c>
      <c r="B440">
        <v>10393999.1023719</v>
      </c>
      <c r="C440">
        <v>1729202.2149889</v>
      </c>
    </row>
    <row r="441" spans="1:3">
      <c r="A441">
        <v>439</v>
      </c>
      <c r="B441">
        <v>10393999.1038817</v>
      </c>
      <c r="C441">
        <v>1729222.82060478</v>
      </c>
    </row>
    <row r="442" spans="1:3">
      <c r="A442">
        <v>440</v>
      </c>
      <c r="B442">
        <v>10393999.1403323</v>
      </c>
      <c r="C442">
        <v>1729328.04269336</v>
      </c>
    </row>
    <row r="443" spans="1:3">
      <c r="A443">
        <v>441</v>
      </c>
      <c r="B443">
        <v>10393999.2244152</v>
      </c>
      <c r="C443">
        <v>1729255.36328779</v>
      </c>
    </row>
    <row r="444" spans="1:3">
      <c r="A444">
        <v>442</v>
      </c>
      <c r="B444">
        <v>10393999.1007451</v>
      </c>
      <c r="C444">
        <v>1729303.15294886</v>
      </c>
    </row>
    <row r="445" spans="1:3">
      <c r="A445">
        <v>443</v>
      </c>
      <c r="B445">
        <v>10393999.1367362</v>
      </c>
      <c r="C445">
        <v>1729310.0895447</v>
      </c>
    </row>
    <row r="446" spans="1:3">
      <c r="A446">
        <v>444</v>
      </c>
      <c r="B446">
        <v>10393999.0783284</v>
      </c>
      <c r="C446">
        <v>1729183.51568869</v>
      </c>
    </row>
    <row r="447" spans="1:3">
      <c r="A447">
        <v>445</v>
      </c>
      <c r="B447">
        <v>10393999.0386444</v>
      </c>
      <c r="C447">
        <v>1729217.45674167</v>
      </c>
    </row>
    <row r="448" spans="1:3">
      <c r="A448">
        <v>446</v>
      </c>
      <c r="B448">
        <v>10393999.0585944</v>
      </c>
      <c r="C448">
        <v>1729179.16840166</v>
      </c>
    </row>
    <row r="449" spans="1:3">
      <c r="A449">
        <v>447</v>
      </c>
      <c r="B449">
        <v>10393999.055382</v>
      </c>
      <c r="C449">
        <v>1729214.30228337</v>
      </c>
    </row>
    <row r="450" spans="1:3">
      <c r="A450">
        <v>448</v>
      </c>
      <c r="B450">
        <v>10393999.060033</v>
      </c>
      <c r="C450">
        <v>1729220.08293449</v>
      </c>
    </row>
    <row r="451" spans="1:3">
      <c r="A451">
        <v>449</v>
      </c>
      <c r="B451">
        <v>10393999.0201769</v>
      </c>
      <c r="C451">
        <v>1729226.4824413</v>
      </c>
    </row>
    <row r="452" spans="1:3">
      <c r="A452">
        <v>450</v>
      </c>
      <c r="B452">
        <v>10393999.0266767</v>
      </c>
      <c r="C452">
        <v>1729241.18418713</v>
      </c>
    </row>
    <row r="453" spans="1:3">
      <c r="A453">
        <v>451</v>
      </c>
      <c r="B453">
        <v>10393999.0427649</v>
      </c>
      <c r="C453">
        <v>1729238.34340321</v>
      </c>
    </row>
    <row r="454" spans="1:3">
      <c r="A454">
        <v>452</v>
      </c>
      <c r="B454">
        <v>10393999.0414417</v>
      </c>
      <c r="C454">
        <v>1729192.97673282</v>
      </c>
    </row>
    <row r="455" spans="1:3">
      <c r="A455">
        <v>453</v>
      </c>
      <c r="B455">
        <v>10393999.0339925</v>
      </c>
      <c r="C455">
        <v>1729248.90926068</v>
      </c>
    </row>
    <row r="456" spans="1:3">
      <c r="A456">
        <v>454</v>
      </c>
      <c r="B456">
        <v>10393998.9879961</v>
      </c>
      <c r="C456">
        <v>1729244.41443246</v>
      </c>
    </row>
    <row r="457" spans="1:3">
      <c r="A457">
        <v>455</v>
      </c>
      <c r="B457">
        <v>10393999.0107092</v>
      </c>
      <c r="C457">
        <v>1729231.99707029</v>
      </c>
    </row>
    <row r="458" spans="1:3">
      <c r="A458">
        <v>456</v>
      </c>
      <c r="B458">
        <v>10393998.974464</v>
      </c>
      <c r="C458">
        <v>1729239.61836456</v>
      </c>
    </row>
    <row r="459" spans="1:3">
      <c r="A459">
        <v>457</v>
      </c>
      <c r="B459">
        <v>10393998.9594026</v>
      </c>
      <c r="C459">
        <v>1729198.87595792</v>
      </c>
    </row>
    <row r="460" spans="1:3">
      <c r="A460">
        <v>458</v>
      </c>
      <c r="B460">
        <v>10393998.9778241</v>
      </c>
      <c r="C460">
        <v>1729112.81469322</v>
      </c>
    </row>
    <row r="461" spans="1:3">
      <c r="A461">
        <v>459</v>
      </c>
      <c r="B461">
        <v>10393998.9799832</v>
      </c>
      <c r="C461">
        <v>1729144.11592551</v>
      </c>
    </row>
    <row r="462" spans="1:3">
      <c r="A462">
        <v>460</v>
      </c>
      <c r="B462">
        <v>10393998.9778499</v>
      </c>
      <c r="C462">
        <v>1729266.59536756</v>
      </c>
    </row>
    <row r="463" spans="1:3">
      <c r="A463">
        <v>461</v>
      </c>
      <c r="B463">
        <v>10393998.9684779</v>
      </c>
      <c r="C463">
        <v>1729163.22276311</v>
      </c>
    </row>
    <row r="464" spans="1:3">
      <c r="A464">
        <v>462</v>
      </c>
      <c r="B464">
        <v>10393998.9787253</v>
      </c>
      <c r="C464">
        <v>1729194.57829462</v>
      </c>
    </row>
    <row r="465" spans="1:3">
      <c r="A465">
        <v>463</v>
      </c>
      <c r="B465">
        <v>10393998.9676525</v>
      </c>
      <c r="C465">
        <v>1729225.71341459</v>
      </c>
    </row>
    <row r="466" spans="1:3">
      <c r="A466">
        <v>464</v>
      </c>
      <c r="B466">
        <v>10393998.952587</v>
      </c>
      <c r="C466">
        <v>1729150.46696692</v>
      </c>
    </row>
    <row r="467" spans="1:3">
      <c r="A467">
        <v>465</v>
      </c>
      <c r="B467">
        <v>10393998.9576587</v>
      </c>
      <c r="C467">
        <v>1729165.29786012</v>
      </c>
    </row>
    <row r="468" spans="1:3">
      <c r="A468">
        <v>466</v>
      </c>
      <c r="B468">
        <v>10393998.955102</v>
      </c>
      <c r="C468">
        <v>1729129.60304808</v>
      </c>
    </row>
    <row r="469" spans="1:3">
      <c r="A469">
        <v>467</v>
      </c>
      <c r="B469">
        <v>10393998.954682</v>
      </c>
      <c r="C469">
        <v>1729118.76445939</v>
      </c>
    </row>
    <row r="470" spans="1:3">
      <c r="A470">
        <v>468</v>
      </c>
      <c r="B470">
        <v>10393998.9811288</v>
      </c>
      <c r="C470">
        <v>1729200.80320634</v>
      </c>
    </row>
    <row r="471" spans="1:3">
      <c r="A471">
        <v>469</v>
      </c>
      <c r="B471">
        <v>10393998.9706744</v>
      </c>
      <c r="C471">
        <v>1729143.22762146</v>
      </c>
    </row>
    <row r="472" spans="1:3">
      <c r="A472">
        <v>470</v>
      </c>
      <c r="B472">
        <v>10393998.9651466</v>
      </c>
      <c r="C472">
        <v>1729153.45823852</v>
      </c>
    </row>
    <row r="473" spans="1:3">
      <c r="A473">
        <v>471</v>
      </c>
      <c r="B473">
        <v>10393998.9584728</v>
      </c>
      <c r="C473">
        <v>1729170.10815211</v>
      </c>
    </row>
    <row r="474" spans="1:3">
      <c r="A474">
        <v>472</v>
      </c>
      <c r="B474">
        <v>10393998.9975416</v>
      </c>
      <c r="C474">
        <v>1729140.78597215</v>
      </c>
    </row>
    <row r="475" spans="1:3">
      <c r="A475">
        <v>473</v>
      </c>
      <c r="B475">
        <v>10393998.9550818</v>
      </c>
      <c r="C475">
        <v>1729142.61428966</v>
      </c>
    </row>
    <row r="476" spans="1:3">
      <c r="A476">
        <v>474</v>
      </c>
      <c r="B476">
        <v>10393998.9567101</v>
      </c>
      <c r="C476">
        <v>1729162.11981281</v>
      </c>
    </row>
    <row r="477" spans="1:3">
      <c r="A477">
        <v>475</v>
      </c>
      <c r="B477">
        <v>10393998.9503664</v>
      </c>
      <c r="C477">
        <v>1729157.38786378</v>
      </c>
    </row>
    <row r="478" spans="1:3">
      <c r="A478">
        <v>476</v>
      </c>
      <c r="B478">
        <v>10393998.9573725</v>
      </c>
      <c r="C478">
        <v>1729154.27805708</v>
      </c>
    </row>
    <row r="479" spans="1:3">
      <c r="A479">
        <v>477</v>
      </c>
      <c r="B479">
        <v>10393998.9559016</v>
      </c>
      <c r="C479">
        <v>1729146.13417982</v>
      </c>
    </row>
    <row r="480" spans="1:3">
      <c r="A480">
        <v>478</v>
      </c>
      <c r="B480">
        <v>10393998.9576992</v>
      </c>
      <c r="C480">
        <v>1729147.834081</v>
      </c>
    </row>
    <row r="481" spans="1:3">
      <c r="A481">
        <v>479</v>
      </c>
      <c r="B481">
        <v>10393998.9604717</v>
      </c>
      <c r="C481">
        <v>1729112.49111576</v>
      </c>
    </row>
    <row r="482" spans="1:3">
      <c r="A482">
        <v>480</v>
      </c>
      <c r="B482">
        <v>10393998.952939</v>
      </c>
      <c r="C482">
        <v>1729184.02383975</v>
      </c>
    </row>
    <row r="483" spans="1:3">
      <c r="A483">
        <v>481</v>
      </c>
      <c r="B483">
        <v>10393998.9388355</v>
      </c>
      <c r="C483">
        <v>1729152.04298055</v>
      </c>
    </row>
    <row r="484" spans="1:3">
      <c r="A484">
        <v>482</v>
      </c>
      <c r="B484">
        <v>10393998.9422923</v>
      </c>
      <c r="C484">
        <v>1729176.45453706</v>
      </c>
    </row>
    <row r="485" spans="1:3">
      <c r="A485">
        <v>483</v>
      </c>
      <c r="B485">
        <v>10393998.9440716</v>
      </c>
      <c r="C485">
        <v>1729173.65538267</v>
      </c>
    </row>
    <row r="486" spans="1:3">
      <c r="A486">
        <v>484</v>
      </c>
      <c r="B486">
        <v>10393998.9378544</v>
      </c>
      <c r="C486">
        <v>1729168.5312978</v>
      </c>
    </row>
    <row r="487" spans="1:3">
      <c r="A487">
        <v>485</v>
      </c>
      <c r="B487">
        <v>10393998.9342946</v>
      </c>
      <c r="C487">
        <v>1729168.09578362</v>
      </c>
    </row>
    <row r="488" spans="1:3">
      <c r="A488">
        <v>486</v>
      </c>
      <c r="B488">
        <v>10393998.937598</v>
      </c>
      <c r="C488">
        <v>1729173.64885187</v>
      </c>
    </row>
    <row r="489" spans="1:3">
      <c r="A489">
        <v>487</v>
      </c>
      <c r="B489">
        <v>10393998.9313229</v>
      </c>
      <c r="C489">
        <v>1729185.41124027</v>
      </c>
    </row>
    <row r="490" spans="1:3">
      <c r="A490">
        <v>488</v>
      </c>
      <c r="B490">
        <v>10393998.9389803</v>
      </c>
      <c r="C490">
        <v>1729190.17372757</v>
      </c>
    </row>
    <row r="491" spans="1:3">
      <c r="A491">
        <v>489</v>
      </c>
      <c r="B491">
        <v>10393998.934742</v>
      </c>
      <c r="C491">
        <v>1729170.68960597</v>
      </c>
    </row>
    <row r="492" spans="1:3">
      <c r="A492">
        <v>490</v>
      </c>
      <c r="B492">
        <v>10393998.9350065</v>
      </c>
      <c r="C492">
        <v>1729186.20432296</v>
      </c>
    </row>
    <row r="493" spans="1:3">
      <c r="A493">
        <v>491</v>
      </c>
      <c r="B493">
        <v>10393998.9322757</v>
      </c>
      <c r="C493">
        <v>1729207.16347267</v>
      </c>
    </row>
    <row r="494" spans="1:3">
      <c r="A494">
        <v>492</v>
      </c>
      <c r="B494">
        <v>10393998.9337238</v>
      </c>
      <c r="C494">
        <v>1729194.95809924</v>
      </c>
    </row>
    <row r="495" spans="1:3">
      <c r="A495">
        <v>493</v>
      </c>
      <c r="B495">
        <v>10393998.929523</v>
      </c>
      <c r="C495">
        <v>1729157.45692064</v>
      </c>
    </row>
    <row r="496" spans="1:3">
      <c r="A496">
        <v>494</v>
      </c>
      <c r="B496">
        <v>10393998.9305326</v>
      </c>
      <c r="C496">
        <v>1729179.84444345</v>
      </c>
    </row>
    <row r="497" spans="1:3">
      <c r="A497">
        <v>495</v>
      </c>
      <c r="B497">
        <v>10393998.9323619</v>
      </c>
      <c r="C497">
        <v>1729125.14391051</v>
      </c>
    </row>
    <row r="498" spans="1:3">
      <c r="A498">
        <v>496</v>
      </c>
      <c r="B498">
        <v>10393998.934118</v>
      </c>
      <c r="C498">
        <v>1729159.17390162</v>
      </c>
    </row>
    <row r="499" spans="1:3">
      <c r="A499">
        <v>497</v>
      </c>
      <c r="B499">
        <v>10393998.9318519</v>
      </c>
      <c r="C499">
        <v>1729139.09168026</v>
      </c>
    </row>
    <row r="500" spans="1:3">
      <c r="A500">
        <v>498</v>
      </c>
      <c r="B500">
        <v>10393998.9320864</v>
      </c>
      <c r="C500">
        <v>1729153.10553389</v>
      </c>
    </row>
    <row r="501" spans="1:3">
      <c r="A501">
        <v>499</v>
      </c>
      <c r="B501">
        <v>10393998.9386724</v>
      </c>
      <c r="C501">
        <v>1729126.81933221</v>
      </c>
    </row>
    <row r="502" spans="1:3">
      <c r="A502">
        <v>500</v>
      </c>
      <c r="B502">
        <v>10393998.9285827</v>
      </c>
      <c r="C502">
        <v>1729180.89118451</v>
      </c>
    </row>
    <row r="503" spans="1:3">
      <c r="A503">
        <v>501</v>
      </c>
      <c r="B503">
        <v>10393998.9292619</v>
      </c>
      <c r="C503">
        <v>1729202.4980523</v>
      </c>
    </row>
    <row r="504" spans="1:3">
      <c r="A504">
        <v>502</v>
      </c>
      <c r="B504">
        <v>10393998.9273433</v>
      </c>
      <c r="C504">
        <v>1729191.9561611</v>
      </c>
    </row>
    <row r="505" spans="1:3">
      <c r="A505">
        <v>503</v>
      </c>
      <c r="B505">
        <v>10393998.9311928</v>
      </c>
      <c r="C505">
        <v>1729194.88753817</v>
      </c>
    </row>
    <row r="506" spans="1:3">
      <c r="A506">
        <v>504</v>
      </c>
      <c r="B506">
        <v>10393998.9298726</v>
      </c>
      <c r="C506">
        <v>1729205.38881755</v>
      </c>
    </row>
    <row r="507" spans="1:3">
      <c r="A507">
        <v>505</v>
      </c>
      <c r="B507">
        <v>10393998.9336784</v>
      </c>
      <c r="C507">
        <v>1729247.205444</v>
      </c>
    </row>
    <row r="508" spans="1:3">
      <c r="A508">
        <v>506</v>
      </c>
      <c r="B508">
        <v>10393998.9276474</v>
      </c>
      <c r="C508">
        <v>1729199.11312603</v>
      </c>
    </row>
    <row r="509" spans="1:3">
      <c r="A509">
        <v>507</v>
      </c>
      <c r="B509">
        <v>10393998.927702</v>
      </c>
      <c r="C509">
        <v>1729184.56397391</v>
      </c>
    </row>
    <row r="510" spans="1:3">
      <c r="A510">
        <v>508</v>
      </c>
      <c r="B510">
        <v>10393998.9266578</v>
      </c>
      <c r="C510">
        <v>1729185.93004091</v>
      </c>
    </row>
    <row r="511" spans="1:3">
      <c r="A511">
        <v>509</v>
      </c>
      <c r="B511">
        <v>10393998.9255652</v>
      </c>
      <c r="C511">
        <v>1729179.24136336</v>
      </c>
    </row>
    <row r="512" spans="1:3">
      <c r="A512">
        <v>510</v>
      </c>
      <c r="B512">
        <v>10393998.9274961</v>
      </c>
      <c r="C512">
        <v>1729179.86512616</v>
      </c>
    </row>
    <row r="513" spans="1:3">
      <c r="A513">
        <v>511</v>
      </c>
      <c r="B513">
        <v>10393998.9271359</v>
      </c>
      <c r="C513">
        <v>1729174.71041758</v>
      </c>
    </row>
    <row r="514" spans="1:3">
      <c r="A514">
        <v>512</v>
      </c>
      <c r="B514">
        <v>10393998.9302807</v>
      </c>
      <c r="C514">
        <v>1729180.20265545</v>
      </c>
    </row>
    <row r="515" spans="1:3">
      <c r="A515">
        <v>513</v>
      </c>
      <c r="B515">
        <v>10393998.9268058</v>
      </c>
      <c r="C515">
        <v>1729173.01131327</v>
      </c>
    </row>
    <row r="516" spans="1:3">
      <c r="A516">
        <v>514</v>
      </c>
      <c r="B516">
        <v>10393998.9251497</v>
      </c>
      <c r="C516">
        <v>1729186.49385361</v>
      </c>
    </row>
    <row r="517" spans="1:3">
      <c r="A517">
        <v>515</v>
      </c>
      <c r="B517">
        <v>10393998.9269947</v>
      </c>
      <c r="C517">
        <v>1729195.1532185</v>
      </c>
    </row>
    <row r="518" spans="1:3">
      <c r="A518">
        <v>516</v>
      </c>
      <c r="B518">
        <v>10393998.925395</v>
      </c>
      <c r="C518">
        <v>1729168.54876704</v>
      </c>
    </row>
    <row r="519" spans="1:3">
      <c r="A519">
        <v>517</v>
      </c>
      <c r="B519">
        <v>10393998.9276859</v>
      </c>
      <c r="C519">
        <v>1729194.87116255</v>
      </c>
    </row>
    <row r="520" spans="1:3">
      <c r="A520">
        <v>518</v>
      </c>
      <c r="B520">
        <v>10393998.9224979</v>
      </c>
      <c r="C520">
        <v>1729203.38833895</v>
      </c>
    </row>
    <row r="521" spans="1:3">
      <c r="A521">
        <v>519</v>
      </c>
      <c r="B521">
        <v>10393998.9214337</v>
      </c>
      <c r="C521">
        <v>1729199.11335449</v>
      </c>
    </row>
    <row r="522" spans="1:3">
      <c r="A522">
        <v>520</v>
      </c>
      <c r="B522">
        <v>10393998.9200983</v>
      </c>
      <c r="C522">
        <v>1729204.49474361</v>
      </c>
    </row>
    <row r="523" spans="1:3">
      <c r="A523">
        <v>521</v>
      </c>
      <c r="B523">
        <v>10393998.9195828</v>
      </c>
      <c r="C523">
        <v>1729196.61557987</v>
      </c>
    </row>
    <row r="524" spans="1:3">
      <c r="A524">
        <v>522</v>
      </c>
      <c r="B524">
        <v>10393998.9208016</v>
      </c>
      <c r="C524">
        <v>1729190.74250162</v>
      </c>
    </row>
    <row r="525" spans="1:3">
      <c r="A525">
        <v>523</v>
      </c>
      <c r="B525">
        <v>10393998.9186223</v>
      </c>
      <c r="C525">
        <v>1729178.03851437</v>
      </c>
    </row>
    <row r="526" spans="1:3">
      <c r="A526">
        <v>524</v>
      </c>
      <c r="B526">
        <v>10393998.9191443</v>
      </c>
      <c r="C526">
        <v>1729185.96195091</v>
      </c>
    </row>
    <row r="527" spans="1:3">
      <c r="A527">
        <v>525</v>
      </c>
      <c r="B527">
        <v>10393998.9177081</v>
      </c>
      <c r="C527">
        <v>1729183.81531185</v>
      </c>
    </row>
    <row r="528" spans="1:3">
      <c r="A528">
        <v>526</v>
      </c>
      <c r="B528">
        <v>10393998.9188708</v>
      </c>
      <c r="C528">
        <v>1729180.28546492</v>
      </c>
    </row>
    <row r="529" spans="1:3">
      <c r="A529">
        <v>527</v>
      </c>
      <c r="B529">
        <v>10393998.9186975</v>
      </c>
      <c r="C529">
        <v>1729183.95898826</v>
      </c>
    </row>
    <row r="530" spans="1:3">
      <c r="A530">
        <v>528</v>
      </c>
      <c r="B530">
        <v>10393998.9178609</v>
      </c>
      <c r="C530">
        <v>1729190.98139201</v>
      </c>
    </row>
    <row r="531" spans="1:3">
      <c r="A531">
        <v>529</v>
      </c>
      <c r="B531">
        <v>10393998.9182681</v>
      </c>
      <c r="C531">
        <v>1729179.0943272</v>
      </c>
    </row>
    <row r="532" spans="1:3">
      <c r="A532">
        <v>530</v>
      </c>
      <c r="B532">
        <v>10393998.9175088</v>
      </c>
      <c r="C532">
        <v>1729187.72507404</v>
      </c>
    </row>
    <row r="533" spans="1:3">
      <c r="A533">
        <v>531</v>
      </c>
      <c r="B533">
        <v>10393998.9184109</v>
      </c>
      <c r="C533">
        <v>1729179.14000729</v>
      </c>
    </row>
    <row r="534" spans="1:3">
      <c r="A534">
        <v>532</v>
      </c>
      <c r="B534">
        <v>10393998.9176081</v>
      </c>
      <c r="C534">
        <v>1729178.58793947</v>
      </c>
    </row>
    <row r="535" spans="1:3">
      <c r="A535">
        <v>533</v>
      </c>
      <c r="B535">
        <v>10393998.9194056</v>
      </c>
      <c r="C535">
        <v>1729186.35665366</v>
      </c>
    </row>
    <row r="536" spans="1:3">
      <c r="A536">
        <v>534</v>
      </c>
      <c r="B536">
        <v>10393998.9190071</v>
      </c>
      <c r="C536">
        <v>1729192.21652875</v>
      </c>
    </row>
    <row r="537" spans="1:3">
      <c r="A537">
        <v>535</v>
      </c>
      <c r="B537">
        <v>10393998.9192286</v>
      </c>
      <c r="C537">
        <v>1729205.52823839</v>
      </c>
    </row>
    <row r="538" spans="1:3">
      <c r="A538">
        <v>536</v>
      </c>
      <c r="B538">
        <v>10393998.919307</v>
      </c>
      <c r="C538">
        <v>1729197.13615951</v>
      </c>
    </row>
    <row r="539" spans="1:3">
      <c r="A539">
        <v>537</v>
      </c>
      <c r="B539">
        <v>10393998.9183328</v>
      </c>
      <c r="C539">
        <v>1729198.23791444</v>
      </c>
    </row>
    <row r="540" spans="1:3">
      <c r="A540">
        <v>538</v>
      </c>
      <c r="B540">
        <v>10393998.9184434</v>
      </c>
      <c r="C540">
        <v>1729182.40576743</v>
      </c>
    </row>
    <row r="541" spans="1:3">
      <c r="A541">
        <v>539</v>
      </c>
      <c r="B541">
        <v>10393998.9180915</v>
      </c>
      <c r="C541">
        <v>1729168.77443206</v>
      </c>
    </row>
    <row r="542" spans="1:3">
      <c r="A542">
        <v>540</v>
      </c>
      <c r="B542">
        <v>10393998.9182282</v>
      </c>
      <c r="C542">
        <v>1729181.91117783</v>
      </c>
    </row>
    <row r="543" spans="1:3">
      <c r="A543">
        <v>541</v>
      </c>
      <c r="B543">
        <v>10393998.9183608</v>
      </c>
      <c r="C543">
        <v>1729177.62212751</v>
      </c>
    </row>
    <row r="544" spans="1:3">
      <c r="A544">
        <v>542</v>
      </c>
      <c r="B544">
        <v>10393998.9179256</v>
      </c>
      <c r="C544">
        <v>1729179.74500828</v>
      </c>
    </row>
    <row r="545" spans="1:3">
      <c r="A545">
        <v>543</v>
      </c>
      <c r="B545">
        <v>10393998.9178311</v>
      </c>
      <c r="C545">
        <v>1729187.72995761</v>
      </c>
    </row>
    <row r="546" spans="1:3">
      <c r="A546">
        <v>544</v>
      </c>
      <c r="B546">
        <v>10393998.9173802</v>
      </c>
      <c r="C546">
        <v>1729195.95810371</v>
      </c>
    </row>
    <row r="547" spans="1:3">
      <c r="A547">
        <v>545</v>
      </c>
      <c r="B547">
        <v>10393998.917547</v>
      </c>
      <c r="C547">
        <v>1729199.61138418</v>
      </c>
    </row>
    <row r="548" spans="1:3">
      <c r="A548">
        <v>546</v>
      </c>
      <c r="B548">
        <v>10393998.9169308</v>
      </c>
      <c r="C548">
        <v>1729201.50418952</v>
      </c>
    </row>
    <row r="549" spans="1:3">
      <c r="A549">
        <v>547</v>
      </c>
      <c r="B549">
        <v>10393998.9172966</v>
      </c>
      <c r="C549">
        <v>1729202.25174955</v>
      </c>
    </row>
    <row r="550" spans="1:3">
      <c r="A550">
        <v>548</v>
      </c>
      <c r="B550">
        <v>10393998.9163576</v>
      </c>
      <c r="C550">
        <v>1729196.27328548</v>
      </c>
    </row>
    <row r="551" spans="1:3">
      <c r="A551">
        <v>549</v>
      </c>
      <c r="B551">
        <v>10393998.9163573</v>
      </c>
      <c r="C551">
        <v>1729193.24220048</v>
      </c>
    </row>
    <row r="552" spans="1:3">
      <c r="A552">
        <v>550</v>
      </c>
      <c r="B552">
        <v>10393998.9162233</v>
      </c>
      <c r="C552">
        <v>1729197.8890189</v>
      </c>
    </row>
    <row r="553" spans="1:3">
      <c r="A553">
        <v>551</v>
      </c>
      <c r="B553">
        <v>10393998.9160228</v>
      </c>
      <c r="C553">
        <v>1729196.23923997</v>
      </c>
    </row>
    <row r="554" spans="1:3">
      <c r="A554">
        <v>552</v>
      </c>
      <c r="B554">
        <v>10393998.9154766</v>
      </c>
      <c r="C554">
        <v>1729189.69741539</v>
      </c>
    </row>
    <row r="555" spans="1:3">
      <c r="A555">
        <v>553</v>
      </c>
      <c r="B555">
        <v>10393998.915532</v>
      </c>
      <c r="C555">
        <v>1729195.06636541</v>
      </c>
    </row>
    <row r="556" spans="1:3">
      <c r="A556">
        <v>554</v>
      </c>
      <c r="B556">
        <v>10393998.9149456</v>
      </c>
      <c r="C556">
        <v>1729187.12533971</v>
      </c>
    </row>
    <row r="557" spans="1:3">
      <c r="A557">
        <v>555</v>
      </c>
      <c r="B557">
        <v>10393998.9155541</v>
      </c>
      <c r="C557">
        <v>1729177.79478872</v>
      </c>
    </row>
    <row r="558" spans="1:3">
      <c r="A558">
        <v>556</v>
      </c>
      <c r="B558">
        <v>10393998.9149204</v>
      </c>
      <c r="C558">
        <v>1729188.41222083</v>
      </c>
    </row>
    <row r="559" spans="1:3">
      <c r="A559">
        <v>557</v>
      </c>
      <c r="B559">
        <v>10393998.9157621</v>
      </c>
      <c r="C559">
        <v>1729197.36739692</v>
      </c>
    </row>
    <row r="560" spans="1:3">
      <c r="A560">
        <v>558</v>
      </c>
      <c r="B560">
        <v>10393998.9152194</v>
      </c>
      <c r="C560">
        <v>1729186.61504588</v>
      </c>
    </row>
    <row r="561" spans="1:3">
      <c r="A561">
        <v>559</v>
      </c>
      <c r="B561">
        <v>10393998.9148947</v>
      </c>
      <c r="C561">
        <v>1729183.60288627</v>
      </c>
    </row>
    <row r="562" spans="1:3">
      <c r="A562">
        <v>560</v>
      </c>
      <c r="B562">
        <v>10393998.9150926</v>
      </c>
      <c r="C562">
        <v>1729185.56810953</v>
      </c>
    </row>
    <row r="563" spans="1:3">
      <c r="A563">
        <v>561</v>
      </c>
      <c r="B563">
        <v>10393998.9152202</v>
      </c>
      <c r="C563">
        <v>1729173.30519077</v>
      </c>
    </row>
    <row r="564" spans="1:3">
      <c r="A564">
        <v>562</v>
      </c>
      <c r="B564">
        <v>10393998.9149296</v>
      </c>
      <c r="C564">
        <v>1729188.11891221</v>
      </c>
    </row>
    <row r="565" spans="1:3">
      <c r="A565">
        <v>563</v>
      </c>
      <c r="B565">
        <v>10393998.9149275</v>
      </c>
      <c r="C565">
        <v>1729181.52813031</v>
      </c>
    </row>
    <row r="566" spans="1:3">
      <c r="A566">
        <v>564</v>
      </c>
      <c r="B566">
        <v>10393998.9149557</v>
      </c>
      <c r="C566">
        <v>1729188.75751093</v>
      </c>
    </row>
    <row r="567" spans="1:3">
      <c r="A567">
        <v>565</v>
      </c>
      <c r="B567">
        <v>10393998.9147591</v>
      </c>
      <c r="C567">
        <v>1729186.79019128</v>
      </c>
    </row>
    <row r="568" spans="1:3">
      <c r="A568">
        <v>566</v>
      </c>
      <c r="B568">
        <v>10393998.9147606</v>
      </c>
      <c r="C568">
        <v>1729184.03606373</v>
      </c>
    </row>
    <row r="569" spans="1:3">
      <c r="A569">
        <v>567</v>
      </c>
      <c r="B569">
        <v>10393998.9151155</v>
      </c>
      <c r="C569">
        <v>1729183.07243498</v>
      </c>
    </row>
    <row r="570" spans="1:3">
      <c r="A570">
        <v>568</v>
      </c>
      <c r="B570">
        <v>10393998.9150275</v>
      </c>
      <c r="C570">
        <v>1729183.76186321</v>
      </c>
    </row>
    <row r="571" spans="1:3">
      <c r="A571">
        <v>569</v>
      </c>
      <c r="B571">
        <v>10393998.9150028</v>
      </c>
      <c r="C571">
        <v>1729191.45427857</v>
      </c>
    </row>
    <row r="572" spans="1:3">
      <c r="A572">
        <v>570</v>
      </c>
      <c r="B572">
        <v>10393998.9149434</v>
      </c>
      <c r="C572">
        <v>1729189.51652807</v>
      </c>
    </row>
    <row r="573" spans="1:3">
      <c r="A573">
        <v>571</v>
      </c>
      <c r="B573">
        <v>10393998.915281</v>
      </c>
      <c r="C573">
        <v>1729187.39145219</v>
      </c>
    </row>
    <row r="574" spans="1:3">
      <c r="A574">
        <v>572</v>
      </c>
      <c r="B574">
        <v>10393998.9147209</v>
      </c>
      <c r="C574">
        <v>1729190.4814102</v>
      </c>
    </row>
    <row r="575" spans="1:3">
      <c r="A575">
        <v>573</v>
      </c>
      <c r="B575">
        <v>10393998.9152028</v>
      </c>
      <c r="C575">
        <v>1729190.7986605</v>
      </c>
    </row>
    <row r="576" spans="1:3">
      <c r="A576">
        <v>574</v>
      </c>
      <c r="B576">
        <v>10393998.9148326</v>
      </c>
      <c r="C576">
        <v>1729187.94091068</v>
      </c>
    </row>
    <row r="577" spans="1:3">
      <c r="A577">
        <v>575</v>
      </c>
      <c r="B577">
        <v>10393998.9151661</v>
      </c>
      <c r="C577">
        <v>1729182.63783891</v>
      </c>
    </row>
    <row r="578" spans="1:3">
      <c r="A578">
        <v>576</v>
      </c>
      <c r="B578">
        <v>10393998.9148741</v>
      </c>
      <c r="C578">
        <v>1729188.83600251</v>
      </c>
    </row>
    <row r="579" spans="1:3">
      <c r="A579">
        <v>577</v>
      </c>
      <c r="B579">
        <v>10393998.9150933</v>
      </c>
      <c r="C579">
        <v>1729205.52760103</v>
      </c>
    </row>
    <row r="580" spans="1:3">
      <c r="A580">
        <v>578</v>
      </c>
      <c r="B580">
        <v>10393998.9148641</v>
      </c>
      <c r="C580">
        <v>1729190.30731214</v>
      </c>
    </row>
    <row r="581" spans="1:3">
      <c r="A581">
        <v>579</v>
      </c>
      <c r="B581">
        <v>10393998.9147391</v>
      </c>
      <c r="C581">
        <v>1729192.98869887</v>
      </c>
    </row>
    <row r="582" spans="1:3">
      <c r="A582">
        <v>580</v>
      </c>
      <c r="B582">
        <v>10393998.9148018</v>
      </c>
      <c r="C582">
        <v>1729193.15881251</v>
      </c>
    </row>
    <row r="583" spans="1:3">
      <c r="A583">
        <v>581</v>
      </c>
      <c r="B583">
        <v>10393998.9146482</v>
      </c>
      <c r="C583">
        <v>1729190.06317478</v>
      </c>
    </row>
    <row r="584" spans="1:3">
      <c r="A584">
        <v>582</v>
      </c>
      <c r="B584">
        <v>10393998.9146856</v>
      </c>
      <c r="C584">
        <v>1729183.80901976</v>
      </c>
    </row>
    <row r="585" spans="1:3">
      <c r="A585">
        <v>583</v>
      </c>
      <c r="B585">
        <v>10393998.914612</v>
      </c>
      <c r="C585">
        <v>1729188.42711836</v>
      </c>
    </row>
    <row r="586" spans="1:3">
      <c r="A586">
        <v>584</v>
      </c>
      <c r="B586">
        <v>10393998.9147498</v>
      </c>
      <c r="C586">
        <v>1729186.94053288</v>
      </c>
    </row>
    <row r="587" spans="1:3">
      <c r="A587">
        <v>585</v>
      </c>
      <c r="B587">
        <v>10393998.9146922</v>
      </c>
      <c r="C587">
        <v>1729187.90984845</v>
      </c>
    </row>
    <row r="588" spans="1:3">
      <c r="A588">
        <v>586</v>
      </c>
      <c r="B588">
        <v>10393998.9146666</v>
      </c>
      <c r="C588">
        <v>1729186.96644321</v>
      </c>
    </row>
    <row r="589" spans="1:3">
      <c r="A589">
        <v>587</v>
      </c>
      <c r="B589">
        <v>10393998.9147135</v>
      </c>
      <c r="C589">
        <v>1729188.20798878</v>
      </c>
    </row>
    <row r="590" spans="1:3">
      <c r="A590">
        <v>588</v>
      </c>
      <c r="B590">
        <v>10393998.9146498</v>
      </c>
      <c r="C590">
        <v>1729189.00790247</v>
      </c>
    </row>
    <row r="591" spans="1:3">
      <c r="A591">
        <v>589</v>
      </c>
      <c r="B591">
        <v>10393998.9145974</v>
      </c>
      <c r="C591">
        <v>1729189.93177527</v>
      </c>
    </row>
    <row r="592" spans="1:3">
      <c r="A592">
        <v>590</v>
      </c>
      <c r="B592">
        <v>10393998.9145875</v>
      </c>
      <c r="C592">
        <v>1729187.26494489</v>
      </c>
    </row>
    <row r="593" spans="1:3">
      <c r="A593">
        <v>591</v>
      </c>
      <c r="B593">
        <v>10393998.914599</v>
      </c>
      <c r="C593">
        <v>1729185.00997098</v>
      </c>
    </row>
    <row r="594" spans="1:3">
      <c r="A594">
        <v>592</v>
      </c>
      <c r="B594">
        <v>10393998.9145724</v>
      </c>
      <c r="C594">
        <v>1729192.8422209</v>
      </c>
    </row>
    <row r="595" spans="1:3">
      <c r="A595">
        <v>593</v>
      </c>
      <c r="B595">
        <v>10393998.9145786</v>
      </c>
      <c r="C595">
        <v>1729190.93828544</v>
      </c>
    </row>
    <row r="596" spans="1:3">
      <c r="A596">
        <v>594</v>
      </c>
      <c r="B596">
        <v>10393998.9147387</v>
      </c>
      <c r="C596">
        <v>1729192.71502886</v>
      </c>
    </row>
    <row r="597" spans="1:3">
      <c r="A597">
        <v>595</v>
      </c>
      <c r="B597">
        <v>10393998.9146801</v>
      </c>
      <c r="C597">
        <v>1729194.93513002</v>
      </c>
    </row>
    <row r="598" spans="1:3">
      <c r="A598">
        <v>596</v>
      </c>
      <c r="B598">
        <v>10393998.9145818</v>
      </c>
      <c r="C598">
        <v>1729190.47150786</v>
      </c>
    </row>
    <row r="599" spans="1:3">
      <c r="A599">
        <v>597</v>
      </c>
      <c r="B599">
        <v>10393998.91463</v>
      </c>
      <c r="C599">
        <v>1729193.77075234</v>
      </c>
    </row>
    <row r="600" spans="1:3">
      <c r="A600">
        <v>598</v>
      </c>
      <c r="B600">
        <v>10393998.9146453</v>
      </c>
      <c r="C600">
        <v>1729190.66411982</v>
      </c>
    </row>
    <row r="601" spans="1:3">
      <c r="A601">
        <v>599</v>
      </c>
      <c r="B601">
        <v>10393998.9145507</v>
      </c>
      <c r="C601">
        <v>1729193.80695593</v>
      </c>
    </row>
    <row r="602" spans="1:3">
      <c r="A602">
        <v>600</v>
      </c>
      <c r="B602">
        <v>10393998.9145731</v>
      </c>
      <c r="C602">
        <v>1729196.32415243</v>
      </c>
    </row>
    <row r="603" spans="1:3">
      <c r="A603">
        <v>601</v>
      </c>
      <c r="B603">
        <v>10393998.9145559</v>
      </c>
      <c r="C603">
        <v>1729193.14855396</v>
      </c>
    </row>
    <row r="604" spans="1:3">
      <c r="A604">
        <v>602</v>
      </c>
      <c r="B604">
        <v>10393998.9146208</v>
      </c>
      <c r="C604">
        <v>1729192.56128558</v>
      </c>
    </row>
    <row r="605" spans="1:3">
      <c r="A605">
        <v>603</v>
      </c>
      <c r="B605">
        <v>10393998.9145202</v>
      </c>
      <c r="C605">
        <v>1729190.71151238</v>
      </c>
    </row>
    <row r="606" spans="1:3">
      <c r="A606">
        <v>604</v>
      </c>
      <c r="B606">
        <v>10393998.9145406</v>
      </c>
      <c r="C606">
        <v>1729191.54317656</v>
      </c>
    </row>
    <row r="607" spans="1:3">
      <c r="A607">
        <v>605</v>
      </c>
      <c r="B607">
        <v>10393998.9144965</v>
      </c>
      <c r="C607">
        <v>1729192.70352291</v>
      </c>
    </row>
    <row r="608" spans="1:3">
      <c r="A608">
        <v>606</v>
      </c>
      <c r="B608">
        <v>10393998.914484</v>
      </c>
      <c r="C608">
        <v>1729192.62107138</v>
      </c>
    </row>
    <row r="609" spans="1:3">
      <c r="A609">
        <v>607</v>
      </c>
      <c r="B609">
        <v>10393998.9144647</v>
      </c>
      <c r="C609">
        <v>1729192.7340073</v>
      </c>
    </row>
    <row r="610" spans="1:3">
      <c r="A610">
        <v>608</v>
      </c>
      <c r="B610">
        <v>10393998.9144862</v>
      </c>
      <c r="C610">
        <v>1729193.01751138</v>
      </c>
    </row>
    <row r="611" spans="1:3">
      <c r="A611">
        <v>609</v>
      </c>
      <c r="B611">
        <v>10393998.9144888</v>
      </c>
      <c r="C611">
        <v>1729190.16478118</v>
      </c>
    </row>
    <row r="612" spans="1:3">
      <c r="A612">
        <v>610</v>
      </c>
      <c r="B612">
        <v>10393998.9144939</v>
      </c>
      <c r="C612">
        <v>1729192.07446555</v>
      </c>
    </row>
    <row r="613" spans="1:3">
      <c r="A613">
        <v>611</v>
      </c>
      <c r="B613">
        <v>10393998.9144779</v>
      </c>
      <c r="C613">
        <v>1729192.81558004</v>
      </c>
    </row>
    <row r="614" spans="1:3">
      <c r="A614">
        <v>612</v>
      </c>
      <c r="B614">
        <v>10393998.9144666</v>
      </c>
      <c r="C614">
        <v>1729193.77865762</v>
      </c>
    </row>
    <row r="615" spans="1:3">
      <c r="A615">
        <v>613</v>
      </c>
      <c r="B615">
        <v>10393998.9144645</v>
      </c>
      <c r="C615">
        <v>1729191.47682411</v>
      </c>
    </row>
    <row r="616" spans="1:3">
      <c r="A616">
        <v>614</v>
      </c>
      <c r="B616">
        <v>10393998.9144501</v>
      </c>
      <c r="C616">
        <v>1729190.00849019</v>
      </c>
    </row>
    <row r="617" spans="1:3">
      <c r="A617">
        <v>615</v>
      </c>
      <c r="B617">
        <v>10393998.9144437</v>
      </c>
      <c r="C617">
        <v>1729189.79516963</v>
      </c>
    </row>
    <row r="618" spans="1:3">
      <c r="A618">
        <v>616</v>
      </c>
      <c r="B618">
        <v>10393998.914432</v>
      </c>
      <c r="C618">
        <v>1729189.21644649</v>
      </c>
    </row>
    <row r="619" spans="1:3">
      <c r="A619">
        <v>617</v>
      </c>
      <c r="B619">
        <v>10393998.9144175</v>
      </c>
      <c r="C619">
        <v>1729188.13809165</v>
      </c>
    </row>
    <row r="620" spans="1:3">
      <c r="A620">
        <v>618</v>
      </c>
      <c r="B620">
        <v>10393998.9144491</v>
      </c>
      <c r="C620">
        <v>1729187.74971996</v>
      </c>
    </row>
    <row r="621" spans="1:3">
      <c r="A621">
        <v>619</v>
      </c>
      <c r="B621">
        <v>10393998.9144359</v>
      </c>
      <c r="C621">
        <v>1729189.24679714</v>
      </c>
    </row>
    <row r="622" spans="1:3">
      <c r="A622">
        <v>620</v>
      </c>
      <c r="B622">
        <v>10393998.9144299</v>
      </c>
      <c r="C622">
        <v>1729189.28728654</v>
      </c>
    </row>
    <row r="623" spans="1:3">
      <c r="A623">
        <v>621</v>
      </c>
      <c r="B623">
        <v>10393998.9144217</v>
      </c>
      <c r="C623">
        <v>1729187.4486513</v>
      </c>
    </row>
    <row r="624" spans="1:3">
      <c r="A624">
        <v>622</v>
      </c>
      <c r="B624">
        <v>10393998.9144422</v>
      </c>
      <c r="C624">
        <v>1729188.72031094</v>
      </c>
    </row>
    <row r="625" spans="1:3">
      <c r="A625">
        <v>623</v>
      </c>
      <c r="B625">
        <v>10393998.9144045</v>
      </c>
      <c r="C625">
        <v>1729190.46465019</v>
      </c>
    </row>
    <row r="626" spans="1:3">
      <c r="A626">
        <v>624</v>
      </c>
      <c r="B626">
        <v>10393998.9144184</v>
      </c>
      <c r="C626">
        <v>1729191.75879933</v>
      </c>
    </row>
    <row r="627" spans="1:3">
      <c r="A627">
        <v>625</v>
      </c>
      <c r="B627">
        <v>10393998.9144239</v>
      </c>
      <c r="C627">
        <v>1729189.81507697</v>
      </c>
    </row>
    <row r="628" spans="1:3">
      <c r="A628">
        <v>626</v>
      </c>
      <c r="B628">
        <v>10393998.9144208</v>
      </c>
      <c r="C628">
        <v>1729191.22066974</v>
      </c>
    </row>
    <row r="629" spans="1:3">
      <c r="A629">
        <v>627</v>
      </c>
      <c r="B629">
        <v>10393998.9143903</v>
      </c>
      <c r="C629">
        <v>1729187.65076157</v>
      </c>
    </row>
    <row r="630" spans="1:3">
      <c r="A630">
        <v>628</v>
      </c>
      <c r="B630">
        <v>10393998.9143962</v>
      </c>
      <c r="C630">
        <v>1729187.61495285</v>
      </c>
    </row>
    <row r="631" spans="1:3">
      <c r="A631">
        <v>629</v>
      </c>
      <c r="B631">
        <v>10393998.9143699</v>
      </c>
      <c r="C631">
        <v>1729186.84298325</v>
      </c>
    </row>
    <row r="632" spans="1:3">
      <c r="A632">
        <v>630</v>
      </c>
      <c r="B632">
        <v>10393998.9143829</v>
      </c>
      <c r="C632">
        <v>1729186.2237653</v>
      </c>
    </row>
    <row r="633" spans="1:3">
      <c r="A633">
        <v>631</v>
      </c>
      <c r="B633">
        <v>10393998.9144025</v>
      </c>
      <c r="C633">
        <v>1729184.25311866</v>
      </c>
    </row>
    <row r="634" spans="1:3">
      <c r="A634">
        <v>632</v>
      </c>
      <c r="B634">
        <v>10393998.9143884</v>
      </c>
      <c r="C634">
        <v>1729185.96649211</v>
      </c>
    </row>
    <row r="635" spans="1:3">
      <c r="A635">
        <v>633</v>
      </c>
      <c r="B635">
        <v>10393998.914395</v>
      </c>
      <c r="C635">
        <v>1729188.85509014</v>
      </c>
    </row>
    <row r="636" spans="1:3">
      <c r="A636">
        <v>634</v>
      </c>
      <c r="B636">
        <v>10393998.9143791</v>
      </c>
      <c r="C636">
        <v>1729187.28882687</v>
      </c>
    </row>
    <row r="637" spans="1:3">
      <c r="A637">
        <v>635</v>
      </c>
      <c r="B637">
        <v>10393998.9143614</v>
      </c>
      <c r="C637">
        <v>1729188.88041462</v>
      </c>
    </row>
    <row r="638" spans="1:3">
      <c r="A638">
        <v>636</v>
      </c>
      <c r="B638">
        <v>10393998.9143804</v>
      </c>
      <c r="C638">
        <v>1729189.11784687</v>
      </c>
    </row>
    <row r="639" spans="1:3">
      <c r="A639">
        <v>637</v>
      </c>
      <c r="B639">
        <v>10393998.9143635</v>
      </c>
      <c r="C639">
        <v>1729189.61497067</v>
      </c>
    </row>
    <row r="640" spans="1:3">
      <c r="A640">
        <v>638</v>
      </c>
      <c r="B640">
        <v>10393998.9143685</v>
      </c>
      <c r="C640">
        <v>1729189.50277524</v>
      </c>
    </row>
    <row r="641" spans="1:3">
      <c r="A641">
        <v>639</v>
      </c>
      <c r="B641">
        <v>10393998.9143514</v>
      </c>
      <c r="C641">
        <v>1729188.61986794</v>
      </c>
    </row>
    <row r="642" spans="1:3">
      <c r="A642">
        <v>640</v>
      </c>
      <c r="B642">
        <v>10393998.9143569</v>
      </c>
      <c r="C642">
        <v>1729187.92198622</v>
      </c>
    </row>
    <row r="643" spans="1:3">
      <c r="A643">
        <v>641</v>
      </c>
      <c r="B643">
        <v>10393998.9143934</v>
      </c>
      <c r="C643">
        <v>1729187.61075802</v>
      </c>
    </row>
    <row r="644" spans="1:3">
      <c r="A644">
        <v>642</v>
      </c>
      <c r="B644">
        <v>10393998.914369</v>
      </c>
      <c r="C644">
        <v>1729189.59734921</v>
      </c>
    </row>
    <row r="645" spans="1:3">
      <c r="A645">
        <v>643</v>
      </c>
      <c r="B645">
        <v>10393998.9143626</v>
      </c>
      <c r="C645">
        <v>1729189.34170632</v>
      </c>
    </row>
    <row r="646" spans="1:3">
      <c r="A646">
        <v>644</v>
      </c>
      <c r="B646">
        <v>10393998.9143533</v>
      </c>
      <c r="C646">
        <v>1729187.25892121</v>
      </c>
    </row>
    <row r="647" spans="1:3">
      <c r="A647">
        <v>645</v>
      </c>
      <c r="B647">
        <v>10393998.9143797</v>
      </c>
      <c r="C647">
        <v>1729188.44053654</v>
      </c>
    </row>
    <row r="648" spans="1:3">
      <c r="A648">
        <v>646</v>
      </c>
      <c r="B648">
        <v>10393998.914353</v>
      </c>
      <c r="C648">
        <v>1729189.67594484</v>
      </c>
    </row>
    <row r="649" spans="1:3">
      <c r="A649">
        <v>647</v>
      </c>
      <c r="B649">
        <v>10393998.9143839</v>
      </c>
      <c r="C649">
        <v>1729188.89291671</v>
      </c>
    </row>
    <row r="650" spans="1:3">
      <c r="A650">
        <v>648</v>
      </c>
      <c r="B650">
        <v>10393998.9143468</v>
      </c>
      <c r="C650">
        <v>1729189.95831193</v>
      </c>
    </row>
    <row r="651" spans="1:3">
      <c r="A651">
        <v>649</v>
      </c>
      <c r="B651">
        <v>10393998.9143487</v>
      </c>
      <c r="C651">
        <v>1729190.2653758</v>
      </c>
    </row>
    <row r="652" spans="1:3">
      <c r="A652">
        <v>650</v>
      </c>
      <c r="B652">
        <v>10393998.9143424</v>
      </c>
      <c r="C652">
        <v>1729188.89474736</v>
      </c>
    </row>
    <row r="653" spans="1:3">
      <c r="A653">
        <v>651</v>
      </c>
      <c r="B653">
        <v>10393998.9143433</v>
      </c>
      <c r="C653">
        <v>1729188.94113752</v>
      </c>
    </row>
    <row r="654" spans="1:3">
      <c r="A654">
        <v>652</v>
      </c>
      <c r="B654">
        <v>10393998.9143421</v>
      </c>
      <c r="C654">
        <v>1729189.93252578</v>
      </c>
    </row>
    <row r="655" spans="1:3">
      <c r="A655">
        <v>653</v>
      </c>
      <c r="B655">
        <v>10393998.9143456</v>
      </c>
      <c r="C655">
        <v>1729190.11486768</v>
      </c>
    </row>
    <row r="656" spans="1:3">
      <c r="A656">
        <v>654</v>
      </c>
      <c r="B656">
        <v>10393998.9143471</v>
      </c>
      <c r="C656">
        <v>1729188.6125896</v>
      </c>
    </row>
    <row r="657" spans="1:3">
      <c r="A657">
        <v>655</v>
      </c>
      <c r="B657">
        <v>10393998.9143492</v>
      </c>
      <c r="C657">
        <v>1729189.60451198</v>
      </c>
    </row>
    <row r="658" spans="1:3">
      <c r="A658">
        <v>656</v>
      </c>
      <c r="B658">
        <v>10393998.9143312</v>
      </c>
      <c r="C658">
        <v>1729189.43558725</v>
      </c>
    </row>
    <row r="659" spans="1:3">
      <c r="A659">
        <v>657</v>
      </c>
      <c r="B659">
        <v>10393998.9143344</v>
      </c>
      <c r="C659">
        <v>1729189.185956</v>
      </c>
    </row>
    <row r="660" spans="1:3">
      <c r="A660">
        <v>658</v>
      </c>
      <c r="B660">
        <v>10393998.9143412</v>
      </c>
      <c r="C660">
        <v>1729189.75111506</v>
      </c>
    </row>
    <row r="661" spans="1:3">
      <c r="A661">
        <v>659</v>
      </c>
      <c r="B661">
        <v>10393998.9143358</v>
      </c>
      <c r="C661">
        <v>1729189.16031632</v>
      </c>
    </row>
    <row r="662" spans="1:3">
      <c r="A662">
        <v>660</v>
      </c>
      <c r="B662">
        <v>10393998.9143327</v>
      </c>
      <c r="C662">
        <v>1729189.26302961</v>
      </c>
    </row>
    <row r="663" spans="1:3">
      <c r="A663">
        <v>661</v>
      </c>
      <c r="B663">
        <v>10393998.9143366</v>
      </c>
      <c r="C663">
        <v>1729189.2333177</v>
      </c>
    </row>
    <row r="664" spans="1:3">
      <c r="A664">
        <v>662</v>
      </c>
      <c r="B664">
        <v>10393998.914327</v>
      </c>
      <c r="C664">
        <v>1729189.62910762</v>
      </c>
    </row>
    <row r="665" spans="1:3">
      <c r="A665">
        <v>663</v>
      </c>
      <c r="B665">
        <v>10393998.914324</v>
      </c>
      <c r="C665">
        <v>1729189.55860103</v>
      </c>
    </row>
    <row r="666" spans="1:3">
      <c r="A666">
        <v>664</v>
      </c>
      <c r="B666">
        <v>10393998.9143271</v>
      </c>
      <c r="C666">
        <v>1729190.71643497</v>
      </c>
    </row>
    <row r="667" spans="1:3">
      <c r="A667">
        <v>665</v>
      </c>
      <c r="B667">
        <v>10393998.9143289</v>
      </c>
      <c r="C667">
        <v>1729190.08870282</v>
      </c>
    </row>
    <row r="668" spans="1:3">
      <c r="A668">
        <v>666</v>
      </c>
      <c r="B668">
        <v>10393998.9143252</v>
      </c>
      <c r="C668">
        <v>1729188.45893866</v>
      </c>
    </row>
    <row r="669" spans="1:3">
      <c r="A669">
        <v>667</v>
      </c>
      <c r="B669">
        <v>10393998.9143251</v>
      </c>
      <c r="C669">
        <v>1729190.28804593</v>
      </c>
    </row>
    <row r="670" spans="1:3">
      <c r="A670">
        <v>668</v>
      </c>
      <c r="B670">
        <v>10393998.9143234</v>
      </c>
      <c r="C670">
        <v>1729188.61056975</v>
      </c>
    </row>
    <row r="671" spans="1:3">
      <c r="A671">
        <v>669</v>
      </c>
      <c r="B671">
        <v>10393998.9143269</v>
      </c>
      <c r="C671">
        <v>1729188.4927711</v>
      </c>
    </row>
    <row r="672" spans="1:3">
      <c r="A672">
        <v>670</v>
      </c>
      <c r="B672">
        <v>10393998.9143242</v>
      </c>
      <c r="C672">
        <v>1729189.78356302</v>
      </c>
    </row>
    <row r="673" spans="1:3">
      <c r="A673">
        <v>671</v>
      </c>
      <c r="B673">
        <v>10393998.9143231</v>
      </c>
      <c r="C673">
        <v>1729188.86521215</v>
      </c>
    </row>
    <row r="674" spans="1:3">
      <c r="A674">
        <v>672</v>
      </c>
      <c r="B674">
        <v>10393998.9143292</v>
      </c>
      <c r="C674">
        <v>1729187.64455993</v>
      </c>
    </row>
    <row r="675" spans="1:3">
      <c r="A675">
        <v>673</v>
      </c>
      <c r="B675">
        <v>10393998.9143283</v>
      </c>
      <c r="C675">
        <v>1729189.37728253</v>
      </c>
    </row>
    <row r="676" spans="1:3">
      <c r="A676">
        <v>674</v>
      </c>
      <c r="B676">
        <v>10393998.9143295</v>
      </c>
      <c r="C676">
        <v>1729187.98137694</v>
      </c>
    </row>
    <row r="677" spans="1:3">
      <c r="A677">
        <v>675</v>
      </c>
      <c r="B677">
        <v>10393998.9143226</v>
      </c>
      <c r="C677">
        <v>1729189.11766475</v>
      </c>
    </row>
    <row r="678" spans="1:3">
      <c r="A678">
        <v>676</v>
      </c>
      <c r="B678">
        <v>10393998.9143288</v>
      </c>
      <c r="C678">
        <v>1729188.48717643</v>
      </c>
    </row>
    <row r="679" spans="1:3">
      <c r="A679">
        <v>677</v>
      </c>
      <c r="B679">
        <v>10393998.9143238</v>
      </c>
      <c r="C679">
        <v>1729189.18232575</v>
      </c>
    </row>
    <row r="680" spans="1:3">
      <c r="A680">
        <v>678</v>
      </c>
      <c r="B680">
        <v>10393998.9143234</v>
      </c>
      <c r="C680">
        <v>1729190.21959367</v>
      </c>
    </row>
    <row r="681" spans="1:3">
      <c r="A681">
        <v>679</v>
      </c>
      <c r="B681">
        <v>10393998.9143225</v>
      </c>
      <c r="C681">
        <v>1729189.33787664</v>
      </c>
    </row>
    <row r="682" spans="1:3">
      <c r="A682">
        <v>680</v>
      </c>
      <c r="B682">
        <v>10393998.9143296</v>
      </c>
      <c r="C682">
        <v>1729189.63596596</v>
      </c>
    </row>
    <row r="683" spans="1:3">
      <c r="A683">
        <v>681</v>
      </c>
      <c r="B683">
        <v>10393998.9143255</v>
      </c>
      <c r="C683">
        <v>1729189.30671642</v>
      </c>
    </row>
    <row r="684" spans="1:3">
      <c r="A684">
        <v>682</v>
      </c>
      <c r="B684">
        <v>10393998.9143286</v>
      </c>
      <c r="C684">
        <v>1729189.6294291</v>
      </c>
    </row>
    <row r="685" spans="1:3">
      <c r="A685">
        <v>683</v>
      </c>
      <c r="B685">
        <v>10393998.9143252</v>
      </c>
      <c r="C685">
        <v>1729189.08447381</v>
      </c>
    </row>
    <row r="686" spans="1:3">
      <c r="A686">
        <v>684</v>
      </c>
      <c r="B686">
        <v>10393998.9143274</v>
      </c>
      <c r="C686">
        <v>1729190.52933969</v>
      </c>
    </row>
    <row r="687" spans="1:3">
      <c r="A687">
        <v>685</v>
      </c>
      <c r="B687">
        <v>10393998.9143237</v>
      </c>
      <c r="C687">
        <v>1729189.28038603</v>
      </c>
    </row>
    <row r="688" spans="1:3">
      <c r="A688">
        <v>686</v>
      </c>
      <c r="B688">
        <v>10393998.914324</v>
      </c>
      <c r="C688">
        <v>1729189.17179904</v>
      </c>
    </row>
    <row r="689" spans="1:3">
      <c r="A689">
        <v>687</v>
      </c>
      <c r="B689">
        <v>10393998.9143202</v>
      </c>
      <c r="C689">
        <v>1729189.32183559</v>
      </c>
    </row>
    <row r="690" spans="1:3">
      <c r="A690">
        <v>688</v>
      </c>
      <c r="B690">
        <v>10393998.914322</v>
      </c>
      <c r="C690">
        <v>1729189.57005423</v>
      </c>
    </row>
    <row r="691" spans="1:3">
      <c r="A691">
        <v>689</v>
      </c>
      <c r="B691">
        <v>10393998.9143218</v>
      </c>
      <c r="C691">
        <v>1729189.66268612</v>
      </c>
    </row>
    <row r="692" spans="1:3">
      <c r="A692">
        <v>690</v>
      </c>
      <c r="B692">
        <v>10393998.9143196</v>
      </c>
      <c r="C692">
        <v>1729189.48535402</v>
      </c>
    </row>
    <row r="693" spans="1:3">
      <c r="A693">
        <v>691</v>
      </c>
      <c r="B693">
        <v>10393998.9143224</v>
      </c>
      <c r="C693">
        <v>1729189.0413123</v>
      </c>
    </row>
    <row r="694" spans="1:3">
      <c r="A694">
        <v>692</v>
      </c>
      <c r="B694">
        <v>10393998.9143215</v>
      </c>
      <c r="C694">
        <v>1729189.45437549</v>
      </c>
    </row>
    <row r="695" spans="1:3">
      <c r="A695">
        <v>693</v>
      </c>
      <c r="B695">
        <v>10393998.9143205</v>
      </c>
      <c r="C695">
        <v>1729189.00091826</v>
      </c>
    </row>
    <row r="696" spans="1:3">
      <c r="A696">
        <v>694</v>
      </c>
      <c r="B696">
        <v>10393998.9143194</v>
      </c>
      <c r="C696">
        <v>1729189.28273892</v>
      </c>
    </row>
    <row r="697" spans="1:3">
      <c r="A697">
        <v>695</v>
      </c>
      <c r="B697">
        <v>10393998.9143175</v>
      </c>
      <c r="C697">
        <v>1729188.87905375</v>
      </c>
    </row>
    <row r="698" spans="1:3">
      <c r="A698">
        <v>696</v>
      </c>
      <c r="B698">
        <v>10393998.914319</v>
      </c>
      <c r="C698">
        <v>1729188.69060683</v>
      </c>
    </row>
    <row r="699" spans="1:3">
      <c r="A699">
        <v>697</v>
      </c>
      <c r="B699">
        <v>10393998.9143165</v>
      </c>
      <c r="C699">
        <v>1729189.12876706</v>
      </c>
    </row>
    <row r="700" spans="1:3">
      <c r="A700">
        <v>698</v>
      </c>
      <c r="B700">
        <v>10393998.9143169</v>
      </c>
      <c r="C700">
        <v>1729189.0224969</v>
      </c>
    </row>
    <row r="701" spans="1:3">
      <c r="A701">
        <v>699</v>
      </c>
      <c r="B701">
        <v>10393998.9143137</v>
      </c>
      <c r="C701">
        <v>1729189.63523727</v>
      </c>
    </row>
    <row r="702" spans="1:3">
      <c r="A702">
        <v>700</v>
      </c>
      <c r="B702">
        <v>10393998.9143146</v>
      </c>
      <c r="C702">
        <v>1729189.99885719</v>
      </c>
    </row>
    <row r="703" spans="1:3">
      <c r="A703">
        <v>701</v>
      </c>
      <c r="B703">
        <v>10393998.9143142</v>
      </c>
      <c r="C703">
        <v>1729189.60527704</v>
      </c>
    </row>
    <row r="704" spans="1:3">
      <c r="A704">
        <v>702</v>
      </c>
      <c r="B704">
        <v>10393998.914312</v>
      </c>
      <c r="C704">
        <v>1729189.36674728</v>
      </c>
    </row>
    <row r="705" spans="1:3">
      <c r="A705">
        <v>703</v>
      </c>
      <c r="B705">
        <v>10393998.9143125</v>
      </c>
      <c r="C705">
        <v>1729189.43430282</v>
      </c>
    </row>
    <row r="706" spans="1:3">
      <c r="A706">
        <v>704</v>
      </c>
      <c r="B706">
        <v>10393998.9143124</v>
      </c>
      <c r="C706">
        <v>1729189.2988667</v>
      </c>
    </row>
    <row r="707" spans="1:3">
      <c r="A707">
        <v>705</v>
      </c>
      <c r="B707">
        <v>10393998.9143119</v>
      </c>
      <c r="C707">
        <v>1729189.4022801</v>
      </c>
    </row>
    <row r="708" spans="1:3">
      <c r="A708">
        <v>706</v>
      </c>
      <c r="B708">
        <v>10393998.9143126</v>
      </c>
      <c r="C708">
        <v>1729189.15689381</v>
      </c>
    </row>
    <row r="709" spans="1:3">
      <c r="A709">
        <v>707</v>
      </c>
      <c r="B709">
        <v>10393998.914312</v>
      </c>
      <c r="C709">
        <v>1729189.538719</v>
      </c>
    </row>
    <row r="710" spans="1:3">
      <c r="A710">
        <v>708</v>
      </c>
      <c r="B710">
        <v>10393998.9143115</v>
      </c>
      <c r="C710">
        <v>1729189.16792422</v>
      </c>
    </row>
    <row r="711" spans="1:3">
      <c r="A711">
        <v>709</v>
      </c>
      <c r="B711">
        <v>10393998.9143114</v>
      </c>
      <c r="C711">
        <v>1729189.22271634</v>
      </c>
    </row>
    <row r="712" spans="1:3">
      <c r="A712">
        <v>710</v>
      </c>
      <c r="B712">
        <v>10393998.9143132</v>
      </c>
      <c r="C712">
        <v>1729189.95713587</v>
      </c>
    </row>
    <row r="713" spans="1:3">
      <c r="A713">
        <v>711</v>
      </c>
      <c r="B713">
        <v>10393998.9143109</v>
      </c>
      <c r="C713">
        <v>1729188.99387637</v>
      </c>
    </row>
    <row r="714" spans="1:3">
      <c r="A714">
        <v>712</v>
      </c>
      <c r="B714">
        <v>10393998.9143116</v>
      </c>
      <c r="C714">
        <v>1729188.81301595</v>
      </c>
    </row>
    <row r="715" spans="1:3">
      <c r="A715">
        <v>713</v>
      </c>
      <c r="B715">
        <v>10393998.9143114</v>
      </c>
      <c r="C715">
        <v>1729188.74241571</v>
      </c>
    </row>
    <row r="716" spans="1:3">
      <c r="A716">
        <v>714</v>
      </c>
      <c r="B716">
        <v>10393998.9143109</v>
      </c>
      <c r="C716">
        <v>1729188.88513021</v>
      </c>
    </row>
    <row r="717" spans="1:3">
      <c r="A717">
        <v>715</v>
      </c>
      <c r="B717">
        <v>10393998.914311</v>
      </c>
      <c r="C717">
        <v>1729189.15631387</v>
      </c>
    </row>
    <row r="718" spans="1:3">
      <c r="A718">
        <v>716</v>
      </c>
      <c r="B718">
        <v>10393998.9143116</v>
      </c>
      <c r="C718">
        <v>1729188.91398719</v>
      </c>
    </row>
    <row r="719" spans="1:3">
      <c r="A719">
        <v>717</v>
      </c>
      <c r="B719">
        <v>10393998.9143113</v>
      </c>
      <c r="C719">
        <v>1729188.89168782</v>
      </c>
    </row>
    <row r="720" spans="1:3">
      <c r="A720">
        <v>718</v>
      </c>
      <c r="B720">
        <v>10393998.9143118</v>
      </c>
      <c r="C720">
        <v>1729188.58538037</v>
      </c>
    </row>
    <row r="721" spans="1:3">
      <c r="A721">
        <v>719</v>
      </c>
      <c r="B721">
        <v>10393998.9143115</v>
      </c>
      <c r="C721">
        <v>1729188.63957632</v>
      </c>
    </row>
    <row r="722" spans="1:3">
      <c r="A722">
        <v>720</v>
      </c>
      <c r="B722">
        <v>10393998.9143127</v>
      </c>
      <c r="C722">
        <v>1729188.45817712</v>
      </c>
    </row>
    <row r="723" spans="1:3">
      <c r="A723">
        <v>721</v>
      </c>
      <c r="B723">
        <v>10393998.9143111</v>
      </c>
      <c r="C723">
        <v>1729188.8896416</v>
      </c>
    </row>
    <row r="724" spans="1:3">
      <c r="A724">
        <v>722</v>
      </c>
      <c r="B724">
        <v>10393998.9143131</v>
      </c>
      <c r="C724">
        <v>1729188.70451558</v>
      </c>
    </row>
    <row r="725" spans="1:3">
      <c r="A725">
        <v>723</v>
      </c>
      <c r="B725">
        <v>10393998.9143116</v>
      </c>
      <c r="C725">
        <v>1729189.13788071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2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2793150.5451761</v>
      </c>
      <c r="C2">
        <v>4712321.48950177</v>
      </c>
    </row>
    <row r="3" spans="1:3">
      <c r="A3">
        <v>1</v>
      </c>
      <c r="B3">
        <v>12326686.9438899</v>
      </c>
      <c r="C3">
        <v>4712321.48950177</v>
      </c>
    </row>
    <row r="4" spans="1:3">
      <c r="A4">
        <v>2</v>
      </c>
      <c r="B4">
        <v>11057134.4546222</v>
      </c>
      <c r="C4">
        <v>4712321.48950177</v>
      </c>
    </row>
    <row r="5" spans="1:3">
      <c r="A5">
        <v>3</v>
      </c>
      <c r="B5">
        <v>10209523.6402439</v>
      </c>
      <c r="C5">
        <v>4712321.48950177</v>
      </c>
    </row>
    <row r="6" spans="1:3">
      <c r="A6">
        <v>4</v>
      </c>
      <c r="B6">
        <v>10010049.9049775</v>
      </c>
      <c r="C6">
        <v>4712321.48950177</v>
      </c>
    </row>
    <row r="7" spans="1:3">
      <c r="A7">
        <v>5</v>
      </c>
      <c r="B7">
        <v>9683523.88645089</v>
      </c>
      <c r="C7">
        <v>4712321.48950177</v>
      </c>
    </row>
    <row r="8" spans="1:3">
      <c r="A8">
        <v>6</v>
      </c>
      <c r="B8">
        <v>9550442.40912794</v>
      </c>
      <c r="C8">
        <v>4712321.48950177</v>
      </c>
    </row>
    <row r="9" spans="1:3">
      <c r="A9">
        <v>7</v>
      </c>
      <c r="B9">
        <v>9275383.48556263</v>
      </c>
      <c r="C9">
        <v>4712321.48950177</v>
      </c>
    </row>
    <row r="10" spans="1:3">
      <c r="A10">
        <v>8</v>
      </c>
      <c r="B10">
        <v>9171006.41267618</v>
      </c>
      <c r="C10">
        <v>4712321.48950177</v>
      </c>
    </row>
    <row r="11" spans="1:3">
      <c r="A11">
        <v>9</v>
      </c>
      <c r="B11">
        <v>8920885.89567362</v>
      </c>
      <c r="C11">
        <v>4712321.48950177</v>
      </c>
    </row>
    <row r="12" spans="1:3">
      <c r="A12">
        <v>10</v>
      </c>
      <c r="B12">
        <v>8831979.16112731</v>
      </c>
      <c r="C12">
        <v>4712321.48950177</v>
      </c>
    </row>
    <row r="13" spans="1:3">
      <c r="A13">
        <v>11</v>
      </c>
      <c r="B13">
        <v>8596075.47189076</v>
      </c>
      <c r="C13">
        <v>4712321.48950177</v>
      </c>
    </row>
    <row r="14" spans="1:3">
      <c r="A14">
        <v>12</v>
      </c>
      <c r="B14">
        <v>8516930.24333756</v>
      </c>
      <c r="C14">
        <v>4712321.48950177</v>
      </c>
    </row>
    <row r="15" spans="1:3">
      <c r="A15">
        <v>13</v>
      </c>
      <c r="B15">
        <v>8291650.5695925</v>
      </c>
      <c r="C15">
        <v>4712321.48950177</v>
      </c>
    </row>
    <row r="16" spans="1:3">
      <c r="A16">
        <v>14</v>
      </c>
      <c r="B16">
        <v>8219160.03693634</v>
      </c>
      <c r="C16">
        <v>4712321.48950177</v>
      </c>
    </row>
    <row r="17" spans="1:3">
      <c r="A17">
        <v>15</v>
      </c>
      <c r="B17">
        <v>8002457.16581316</v>
      </c>
      <c r="C17">
        <v>4712321.48950177</v>
      </c>
    </row>
    <row r="18" spans="1:3">
      <c r="A18">
        <v>16</v>
      </c>
      <c r="B18">
        <v>7934433.05818088</v>
      </c>
      <c r="C18">
        <v>4712321.48950177</v>
      </c>
    </row>
    <row r="19" spans="1:3">
      <c r="A19">
        <v>17</v>
      </c>
      <c r="B19">
        <v>7723766.40473401</v>
      </c>
      <c r="C19">
        <v>4712321.48950177</v>
      </c>
    </row>
    <row r="20" spans="1:3">
      <c r="A20">
        <v>18</v>
      </c>
      <c r="B20">
        <v>7659601.46173907</v>
      </c>
      <c r="C20">
        <v>4712321.48950177</v>
      </c>
    </row>
    <row r="21" spans="1:3">
      <c r="A21">
        <v>19</v>
      </c>
      <c r="B21">
        <v>7456335.44416517</v>
      </c>
      <c r="C21">
        <v>4712321.48950177</v>
      </c>
    </row>
    <row r="22" spans="1:3">
      <c r="A22">
        <v>20</v>
      </c>
      <c r="B22">
        <v>7160605.11617361</v>
      </c>
      <c r="C22">
        <v>4712321.48950177</v>
      </c>
    </row>
    <row r="23" spans="1:3">
      <c r="A23">
        <v>21</v>
      </c>
      <c r="B23">
        <v>6481465.02781776</v>
      </c>
      <c r="C23">
        <v>4712321.48950177</v>
      </c>
    </row>
    <row r="24" spans="1:3">
      <c r="A24">
        <v>22</v>
      </c>
      <c r="B24">
        <v>6182761.79027149</v>
      </c>
      <c r="C24">
        <v>4712321.48950177</v>
      </c>
    </row>
    <row r="25" spans="1:3">
      <c r="A25">
        <v>23</v>
      </c>
      <c r="B25">
        <v>5954171.01061318</v>
      </c>
      <c r="C25">
        <v>4712321.48950177</v>
      </c>
    </row>
    <row r="26" spans="1:3">
      <c r="A26">
        <v>24</v>
      </c>
      <c r="B26">
        <v>5888043.90593425</v>
      </c>
      <c r="C26">
        <v>4712321.48950177</v>
      </c>
    </row>
    <row r="27" spans="1:3">
      <c r="A27">
        <v>25</v>
      </c>
      <c r="B27">
        <v>5889107.31845567</v>
      </c>
      <c r="C27">
        <v>4712321.48950177</v>
      </c>
    </row>
    <row r="28" spans="1:3">
      <c r="A28">
        <v>26</v>
      </c>
      <c r="B28">
        <v>5763865.1416575</v>
      </c>
      <c r="C28">
        <v>4712321.48950177</v>
      </c>
    </row>
    <row r="29" spans="1:3">
      <c r="A29">
        <v>27</v>
      </c>
      <c r="B29">
        <v>5764282.81623707</v>
      </c>
      <c r="C29">
        <v>4712321.48950177</v>
      </c>
    </row>
    <row r="30" spans="1:3">
      <c r="A30">
        <v>28</v>
      </c>
      <c r="B30">
        <v>5642290.75797506</v>
      </c>
      <c r="C30">
        <v>4712321.48950177</v>
      </c>
    </row>
    <row r="31" spans="1:3">
      <c r="A31">
        <v>29</v>
      </c>
      <c r="B31">
        <v>5642347.32815221</v>
      </c>
      <c r="C31">
        <v>4712321.48950177</v>
      </c>
    </row>
    <row r="32" spans="1:3">
      <c r="A32">
        <v>30</v>
      </c>
      <c r="B32">
        <v>5521489.27756621</v>
      </c>
      <c r="C32">
        <v>4712321.48950177</v>
      </c>
    </row>
    <row r="33" spans="1:3">
      <c r="A33">
        <v>31</v>
      </c>
      <c r="B33">
        <v>5521283.45148861</v>
      </c>
      <c r="C33">
        <v>4712321.48950177</v>
      </c>
    </row>
    <row r="34" spans="1:3">
      <c r="A34">
        <v>32</v>
      </c>
      <c r="B34">
        <v>5401538.29557682</v>
      </c>
      <c r="C34">
        <v>4712321.48950177</v>
      </c>
    </row>
    <row r="35" spans="1:3">
      <c r="A35">
        <v>33</v>
      </c>
      <c r="B35">
        <v>5401079.66350661</v>
      </c>
      <c r="C35">
        <v>4712321.48950177</v>
      </c>
    </row>
    <row r="36" spans="1:3">
      <c r="A36">
        <v>34</v>
      </c>
      <c r="B36">
        <v>5283031.79159615</v>
      </c>
      <c r="C36">
        <v>4712321.48950177</v>
      </c>
    </row>
    <row r="37" spans="1:3">
      <c r="A37">
        <v>35</v>
      </c>
      <c r="B37">
        <v>5282310.69536605</v>
      </c>
      <c r="C37">
        <v>4712321.48950177</v>
      </c>
    </row>
    <row r="38" spans="1:3">
      <c r="A38">
        <v>36</v>
      </c>
      <c r="B38">
        <v>5166621.8958459</v>
      </c>
      <c r="C38">
        <v>4712321.48950177</v>
      </c>
    </row>
    <row r="39" spans="1:3">
      <c r="A39">
        <v>37</v>
      </c>
      <c r="B39">
        <v>5165711.74043837</v>
      </c>
      <c r="C39">
        <v>4712321.48950177</v>
      </c>
    </row>
    <row r="40" spans="1:3">
      <c r="A40">
        <v>38</v>
      </c>
      <c r="B40">
        <v>5052866.43861403</v>
      </c>
      <c r="C40">
        <v>4712321.48950177</v>
      </c>
    </row>
    <row r="41" spans="1:3">
      <c r="A41">
        <v>39</v>
      </c>
      <c r="B41">
        <v>5059174.58597702</v>
      </c>
      <c r="C41">
        <v>4712321.48950177</v>
      </c>
    </row>
    <row r="42" spans="1:3">
      <c r="A42">
        <v>40</v>
      </c>
      <c r="B42">
        <v>4859101.20683658</v>
      </c>
      <c r="C42">
        <v>4712321.48950177</v>
      </c>
    </row>
    <row r="43" spans="1:3">
      <c r="A43">
        <v>41</v>
      </c>
      <c r="B43">
        <v>4663696.6405315</v>
      </c>
      <c r="C43">
        <v>4712321.48950177</v>
      </c>
    </row>
    <row r="44" spans="1:3">
      <c r="A44">
        <v>42</v>
      </c>
      <c r="B44">
        <v>4513471.36898284</v>
      </c>
      <c r="C44">
        <v>4712321.48950177</v>
      </c>
    </row>
    <row r="45" spans="1:3">
      <c r="A45">
        <v>43</v>
      </c>
      <c r="B45">
        <v>4373697.10919552</v>
      </c>
      <c r="C45">
        <v>4712321.48950177</v>
      </c>
    </row>
    <row r="46" spans="1:3">
      <c r="A46">
        <v>44</v>
      </c>
      <c r="B46">
        <v>4306118.51403337</v>
      </c>
      <c r="C46">
        <v>4712321.48950177</v>
      </c>
    </row>
    <row r="47" spans="1:3">
      <c r="A47">
        <v>45</v>
      </c>
      <c r="B47">
        <v>4276246.09286733</v>
      </c>
      <c r="C47">
        <v>4712321.48950177</v>
      </c>
    </row>
    <row r="48" spans="1:3">
      <c r="A48">
        <v>46</v>
      </c>
      <c r="B48">
        <v>4277848.10518668</v>
      </c>
      <c r="C48">
        <v>4712321.48950177</v>
      </c>
    </row>
    <row r="49" spans="1:3">
      <c r="A49">
        <v>47</v>
      </c>
      <c r="B49">
        <v>4210829.79104167</v>
      </c>
      <c r="C49">
        <v>4712321.48950177</v>
      </c>
    </row>
    <row r="50" spans="1:3">
      <c r="A50">
        <v>48</v>
      </c>
      <c r="B50">
        <v>4187036.44711871</v>
      </c>
      <c r="C50">
        <v>4712321.48950177</v>
      </c>
    </row>
    <row r="51" spans="1:3">
      <c r="A51">
        <v>49</v>
      </c>
      <c r="B51">
        <v>4189929.81931377</v>
      </c>
      <c r="C51">
        <v>4712321.48950177</v>
      </c>
    </row>
    <row r="52" spans="1:3">
      <c r="A52">
        <v>50</v>
      </c>
      <c r="B52">
        <v>4133241.81201986</v>
      </c>
      <c r="C52">
        <v>4712321.48950177</v>
      </c>
    </row>
    <row r="53" spans="1:3">
      <c r="A53">
        <v>51</v>
      </c>
      <c r="B53">
        <v>4136333.6590692</v>
      </c>
      <c r="C53">
        <v>4712321.48950177</v>
      </c>
    </row>
    <row r="54" spans="1:3">
      <c r="A54">
        <v>52</v>
      </c>
      <c r="B54">
        <v>4077167.30352897</v>
      </c>
      <c r="C54">
        <v>4712321.48950177</v>
      </c>
    </row>
    <row r="55" spans="1:3">
      <c r="A55">
        <v>53</v>
      </c>
      <c r="B55">
        <v>4023384.49520868</v>
      </c>
      <c r="C55">
        <v>4712321.48950177</v>
      </c>
    </row>
    <row r="56" spans="1:3">
      <c r="A56">
        <v>54</v>
      </c>
      <c r="B56">
        <v>4005889.8605404</v>
      </c>
      <c r="C56">
        <v>4712321.48950177</v>
      </c>
    </row>
    <row r="57" spans="1:3">
      <c r="A57">
        <v>55</v>
      </c>
      <c r="B57">
        <v>4008911.73733032</v>
      </c>
      <c r="C57">
        <v>4712321.48950177</v>
      </c>
    </row>
    <row r="58" spans="1:3">
      <c r="A58">
        <v>56</v>
      </c>
      <c r="B58">
        <v>3957377.88481186</v>
      </c>
      <c r="C58">
        <v>4712321.48950177</v>
      </c>
    </row>
    <row r="59" spans="1:3">
      <c r="A59">
        <v>57</v>
      </c>
      <c r="B59">
        <v>3960347.6939681</v>
      </c>
      <c r="C59">
        <v>4712321.48950177</v>
      </c>
    </row>
    <row r="60" spans="1:3">
      <c r="A60">
        <v>58</v>
      </c>
      <c r="B60">
        <v>3909359.66439443</v>
      </c>
      <c r="C60">
        <v>4712321.48950177</v>
      </c>
    </row>
    <row r="61" spans="1:3">
      <c r="A61">
        <v>59</v>
      </c>
      <c r="B61">
        <v>3865567.00510626</v>
      </c>
      <c r="C61">
        <v>4712321.48950177</v>
      </c>
    </row>
    <row r="62" spans="1:3">
      <c r="A62">
        <v>60</v>
      </c>
      <c r="B62">
        <v>3830913.97630329</v>
      </c>
      <c r="C62">
        <v>4712321.48950177</v>
      </c>
    </row>
    <row r="63" spans="1:3">
      <c r="A63">
        <v>61</v>
      </c>
      <c r="B63">
        <v>3815835.16312416</v>
      </c>
      <c r="C63">
        <v>4712321.48950177</v>
      </c>
    </row>
    <row r="64" spans="1:3">
      <c r="A64">
        <v>62</v>
      </c>
      <c r="B64">
        <v>3720243.73822204</v>
      </c>
      <c r="C64">
        <v>4712321.48950177</v>
      </c>
    </row>
    <row r="65" spans="1:3">
      <c r="A65">
        <v>63</v>
      </c>
      <c r="B65">
        <v>3653801.08864944</v>
      </c>
      <c r="C65">
        <v>4712321.48950177</v>
      </c>
    </row>
    <row r="66" spans="1:3">
      <c r="A66">
        <v>64</v>
      </c>
      <c r="B66">
        <v>3585048.850484</v>
      </c>
      <c r="C66">
        <v>4712321.48950177</v>
      </c>
    </row>
    <row r="67" spans="1:3">
      <c r="A67">
        <v>65</v>
      </c>
      <c r="B67">
        <v>3559693.87987155</v>
      </c>
      <c r="C67">
        <v>4712321.48950177</v>
      </c>
    </row>
    <row r="68" spans="1:3">
      <c r="A68">
        <v>66</v>
      </c>
      <c r="B68">
        <v>3561400.27257818</v>
      </c>
      <c r="C68">
        <v>4712321.48950177</v>
      </c>
    </row>
    <row r="69" spans="1:3">
      <c r="A69">
        <v>67</v>
      </c>
      <c r="B69">
        <v>3515250.07837316</v>
      </c>
      <c r="C69">
        <v>4712321.48950177</v>
      </c>
    </row>
    <row r="70" spans="1:3">
      <c r="A70">
        <v>68</v>
      </c>
      <c r="B70">
        <v>3495400.11687811</v>
      </c>
      <c r="C70">
        <v>4712321.48950177</v>
      </c>
    </row>
    <row r="71" spans="1:3">
      <c r="A71">
        <v>69</v>
      </c>
      <c r="B71">
        <v>3497156.54691144</v>
      </c>
      <c r="C71">
        <v>4712321.48950177</v>
      </c>
    </row>
    <row r="72" spans="1:3">
      <c r="A72">
        <v>70</v>
      </c>
      <c r="B72">
        <v>3457107.76991282</v>
      </c>
      <c r="C72">
        <v>4712321.48950177</v>
      </c>
    </row>
    <row r="73" spans="1:3">
      <c r="A73">
        <v>71</v>
      </c>
      <c r="B73">
        <v>3439704.46269756</v>
      </c>
      <c r="C73">
        <v>4712321.48950177</v>
      </c>
    </row>
    <row r="74" spans="1:3">
      <c r="A74">
        <v>72</v>
      </c>
      <c r="B74">
        <v>3439552.63236123</v>
      </c>
      <c r="C74">
        <v>4712321.48950177</v>
      </c>
    </row>
    <row r="75" spans="1:3">
      <c r="A75">
        <v>73</v>
      </c>
      <c r="B75">
        <v>3387910.96249097</v>
      </c>
      <c r="C75">
        <v>4712321.48950177</v>
      </c>
    </row>
    <row r="76" spans="1:3">
      <c r="A76">
        <v>74</v>
      </c>
      <c r="B76">
        <v>3378423.63077994</v>
      </c>
      <c r="C76">
        <v>4712321.48950177</v>
      </c>
    </row>
    <row r="77" spans="1:3">
      <c r="A77">
        <v>75</v>
      </c>
      <c r="B77">
        <v>3379405.93335407</v>
      </c>
      <c r="C77">
        <v>4712321.48950177</v>
      </c>
    </row>
    <row r="78" spans="1:3">
      <c r="A78">
        <v>76</v>
      </c>
      <c r="B78">
        <v>3360864.53474469</v>
      </c>
      <c r="C78">
        <v>4712321.48950177</v>
      </c>
    </row>
    <row r="79" spans="1:3">
      <c r="A79">
        <v>77</v>
      </c>
      <c r="B79">
        <v>3361584.01781994</v>
      </c>
      <c r="C79">
        <v>4712321.48950177</v>
      </c>
    </row>
    <row r="80" spans="1:3">
      <c r="A80">
        <v>78</v>
      </c>
      <c r="B80">
        <v>3325088.0612603</v>
      </c>
      <c r="C80">
        <v>4712321.48950177</v>
      </c>
    </row>
    <row r="81" spans="1:3">
      <c r="A81">
        <v>79</v>
      </c>
      <c r="B81">
        <v>3288240.46963403</v>
      </c>
      <c r="C81">
        <v>4712321.48950177</v>
      </c>
    </row>
    <row r="82" spans="1:3">
      <c r="A82">
        <v>80</v>
      </c>
      <c r="B82">
        <v>3255089.42112988</v>
      </c>
      <c r="C82">
        <v>4712321.48950177</v>
      </c>
    </row>
    <row r="83" spans="1:3">
      <c r="A83">
        <v>81</v>
      </c>
      <c r="B83">
        <v>3238364.66799575</v>
      </c>
      <c r="C83">
        <v>4712321.48950177</v>
      </c>
    </row>
    <row r="84" spans="1:3">
      <c r="A84">
        <v>82</v>
      </c>
      <c r="B84">
        <v>3237752.14562936</v>
      </c>
      <c r="C84">
        <v>4712321.48950177</v>
      </c>
    </row>
    <row r="85" spans="1:3">
      <c r="A85">
        <v>83</v>
      </c>
      <c r="B85">
        <v>3187237.9992012</v>
      </c>
      <c r="C85">
        <v>4712321.48950177</v>
      </c>
    </row>
    <row r="86" spans="1:3">
      <c r="A86">
        <v>84</v>
      </c>
      <c r="B86">
        <v>3152973.46771361</v>
      </c>
      <c r="C86">
        <v>4712321.48950177</v>
      </c>
    </row>
    <row r="87" spans="1:3">
      <c r="A87">
        <v>85</v>
      </c>
      <c r="B87">
        <v>3133648.49625595</v>
      </c>
      <c r="C87">
        <v>4712321.48950177</v>
      </c>
    </row>
    <row r="88" spans="1:3">
      <c r="A88">
        <v>86</v>
      </c>
      <c r="B88">
        <v>3119189.93394471</v>
      </c>
      <c r="C88">
        <v>4712321.48950177</v>
      </c>
    </row>
    <row r="89" spans="1:3">
      <c r="A89">
        <v>87</v>
      </c>
      <c r="B89">
        <v>3118589.041375</v>
      </c>
      <c r="C89">
        <v>4712321.48950177</v>
      </c>
    </row>
    <row r="90" spans="1:3">
      <c r="A90">
        <v>88</v>
      </c>
      <c r="B90">
        <v>3084582.97263834</v>
      </c>
      <c r="C90">
        <v>4712321.48950177</v>
      </c>
    </row>
    <row r="91" spans="1:3">
      <c r="A91">
        <v>89</v>
      </c>
      <c r="B91">
        <v>3063524.23942651</v>
      </c>
      <c r="C91">
        <v>4712321.48950177</v>
      </c>
    </row>
    <row r="92" spans="1:3">
      <c r="A92">
        <v>90</v>
      </c>
      <c r="B92">
        <v>3061726.79660918</v>
      </c>
      <c r="C92">
        <v>4712321.48950177</v>
      </c>
    </row>
    <row r="93" spans="1:3">
      <c r="A93">
        <v>91</v>
      </c>
      <c r="B93">
        <v>3063155.80594177</v>
      </c>
      <c r="C93">
        <v>4712321.48950177</v>
      </c>
    </row>
    <row r="94" spans="1:3">
      <c r="A94">
        <v>92</v>
      </c>
      <c r="B94">
        <v>3034550.78255315</v>
      </c>
      <c r="C94">
        <v>4712321.48950177</v>
      </c>
    </row>
    <row r="95" spans="1:3">
      <c r="A95">
        <v>93</v>
      </c>
      <c r="B95">
        <v>2998927.80048471</v>
      </c>
      <c r="C95">
        <v>4712321.48950177</v>
      </c>
    </row>
    <row r="96" spans="1:3">
      <c r="A96">
        <v>94</v>
      </c>
      <c r="B96">
        <v>2984437.37936681</v>
      </c>
      <c r="C96">
        <v>4712321.48950177</v>
      </c>
    </row>
    <row r="97" spans="1:3">
      <c r="A97">
        <v>95</v>
      </c>
      <c r="B97">
        <v>2976582.78108162</v>
      </c>
      <c r="C97">
        <v>4712321.48950177</v>
      </c>
    </row>
    <row r="98" spans="1:3">
      <c r="A98">
        <v>96</v>
      </c>
      <c r="B98">
        <v>2978236.44854275</v>
      </c>
      <c r="C98">
        <v>4712321.48950177</v>
      </c>
    </row>
    <row r="99" spans="1:3">
      <c r="A99">
        <v>97</v>
      </c>
      <c r="B99">
        <v>2967977.01620651</v>
      </c>
      <c r="C99">
        <v>4712321.48950177</v>
      </c>
    </row>
    <row r="100" spans="1:3">
      <c r="A100">
        <v>98</v>
      </c>
      <c r="B100">
        <v>2969493.69107389</v>
      </c>
      <c r="C100">
        <v>4712321.48950177</v>
      </c>
    </row>
    <row r="101" spans="1:3">
      <c r="A101">
        <v>99</v>
      </c>
      <c r="B101">
        <v>2956132.14319867</v>
      </c>
      <c r="C101">
        <v>4712321.48950177</v>
      </c>
    </row>
    <row r="102" spans="1:3">
      <c r="A102">
        <v>100</v>
      </c>
      <c r="B102">
        <v>2955317.03882351</v>
      </c>
      <c r="C102">
        <v>4712321.48950177</v>
      </c>
    </row>
    <row r="103" spans="1:3">
      <c r="A103">
        <v>101</v>
      </c>
      <c r="B103">
        <v>2926232.03154321</v>
      </c>
      <c r="C103">
        <v>4712321.48950177</v>
      </c>
    </row>
    <row r="104" spans="1:3">
      <c r="A104">
        <v>102</v>
      </c>
      <c r="B104">
        <v>2906802.99853098</v>
      </c>
      <c r="C104">
        <v>4712321.48950177</v>
      </c>
    </row>
    <row r="105" spans="1:3">
      <c r="A105">
        <v>103</v>
      </c>
      <c r="B105">
        <v>2894962.25143127</v>
      </c>
      <c r="C105">
        <v>4712321.48950177</v>
      </c>
    </row>
    <row r="106" spans="1:3">
      <c r="A106">
        <v>104</v>
      </c>
      <c r="B106">
        <v>2862038.84104658</v>
      </c>
      <c r="C106">
        <v>4712321.48950177</v>
      </c>
    </row>
    <row r="107" spans="1:3">
      <c r="A107">
        <v>105</v>
      </c>
      <c r="B107">
        <v>2847915.29094589</v>
      </c>
      <c r="C107">
        <v>4712321.48950177</v>
      </c>
    </row>
    <row r="108" spans="1:3">
      <c r="A108">
        <v>106</v>
      </c>
      <c r="B108">
        <v>2833666.34204105</v>
      </c>
      <c r="C108">
        <v>4712321.48950177</v>
      </c>
    </row>
    <row r="109" spans="1:3">
      <c r="A109">
        <v>107</v>
      </c>
      <c r="B109">
        <v>2823109.44119173</v>
      </c>
      <c r="C109">
        <v>4712321.48950177</v>
      </c>
    </row>
    <row r="110" spans="1:3">
      <c r="A110">
        <v>108</v>
      </c>
      <c r="B110">
        <v>2824236.89416665</v>
      </c>
      <c r="C110">
        <v>4712321.48950177</v>
      </c>
    </row>
    <row r="111" spans="1:3">
      <c r="A111">
        <v>109</v>
      </c>
      <c r="B111">
        <v>2799790.53119184</v>
      </c>
      <c r="C111">
        <v>4712321.48950177</v>
      </c>
    </row>
    <row r="112" spans="1:3">
      <c r="A112">
        <v>110</v>
      </c>
      <c r="B112">
        <v>2787949.34553063</v>
      </c>
      <c r="C112">
        <v>4712321.48950177</v>
      </c>
    </row>
    <row r="113" spans="1:3">
      <c r="A113">
        <v>111</v>
      </c>
      <c r="B113">
        <v>2779639.92236891</v>
      </c>
      <c r="C113">
        <v>4712321.48950177</v>
      </c>
    </row>
    <row r="114" spans="1:3">
      <c r="A114">
        <v>112</v>
      </c>
      <c r="B114">
        <v>2779647.47667583</v>
      </c>
      <c r="C114">
        <v>4712321.48950177</v>
      </c>
    </row>
    <row r="115" spans="1:3">
      <c r="A115">
        <v>113</v>
      </c>
      <c r="B115">
        <v>2760280.69133865</v>
      </c>
      <c r="C115">
        <v>4712321.48950177</v>
      </c>
    </row>
    <row r="116" spans="1:3">
      <c r="A116">
        <v>114</v>
      </c>
      <c r="B116">
        <v>2735933.88912152</v>
      </c>
      <c r="C116">
        <v>4712321.48950177</v>
      </c>
    </row>
    <row r="117" spans="1:3">
      <c r="A117">
        <v>115</v>
      </c>
      <c r="B117">
        <v>2720678.39835085</v>
      </c>
      <c r="C117">
        <v>4712321.48950177</v>
      </c>
    </row>
    <row r="118" spans="1:3">
      <c r="A118">
        <v>116</v>
      </c>
      <c r="B118">
        <v>2713100.48731303</v>
      </c>
      <c r="C118">
        <v>4712321.48950177</v>
      </c>
    </row>
    <row r="119" spans="1:3">
      <c r="A119">
        <v>117</v>
      </c>
      <c r="B119">
        <v>2712787.86205401</v>
      </c>
      <c r="C119">
        <v>4712321.48950177</v>
      </c>
    </row>
    <row r="120" spans="1:3">
      <c r="A120">
        <v>118</v>
      </c>
      <c r="B120">
        <v>2703343.8012154</v>
      </c>
      <c r="C120">
        <v>4712321.48950177</v>
      </c>
    </row>
    <row r="121" spans="1:3">
      <c r="A121">
        <v>119</v>
      </c>
      <c r="B121">
        <v>2698536.24817588</v>
      </c>
      <c r="C121">
        <v>4712321.48950177</v>
      </c>
    </row>
    <row r="122" spans="1:3">
      <c r="A122">
        <v>120</v>
      </c>
      <c r="B122">
        <v>2697958.93025968</v>
      </c>
      <c r="C122">
        <v>4712321.48950177</v>
      </c>
    </row>
    <row r="123" spans="1:3">
      <c r="A123">
        <v>121</v>
      </c>
      <c r="B123">
        <v>2680418.94176655</v>
      </c>
      <c r="C123">
        <v>4712321.48950177</v>
      </c>
    </row>
    <row r="124" spans="1:3">
      <c r="A124">
        <v>122</v>
      </c>
      <c r="B124">
        <v>2666713.27995605</v>
      </c>
      <c r="C124">
        <v>4712321.48950177</v>
      </c>
    </row>
    <row r="125" spans="1:3">
      <c r="A125">
        <v>123</v>
      </c>
      <c r="B125">
        <v>2656463.94656124</v>
      </c>
      <c r="C125">
        <v>4712321.48950177</v>
      </c>
    </row>
    <row r="126" spans="1:3">
      <c r="A126">
        <v>124</v>
      </c>
      <c r="B126">
        <v>2637448.89773233</v>
      </c>
      <c r="C126">
        <v>4712321.48950177</v>
      </c>
    </row>
    <row r="127" spans="1:3">
      <c r="A127">
        <v>125</v>
      </c>
      <c r="B127">
        <v>2626908.85672402</v>
      </c>
      <c r="C127">
        <v>4712321.48950177</v>
      </c>
    </row>
    <row r="128" spans="1:3">
      <c r="A128">
        <v>126</v>
      </c>
      <c r="B128">
        <v>2615082.70937476</v>
      </c>
      <c r="C128">
        <v>4712321.48950177</v>
      </c>
    </row>
    <row r="129" spans="1:3">
      <c r="A129">
        <v>127</v>
      </c>
      <c r="B129">
        <v>2604675.79930275</v>
      </c>
      <c r="C129">
        <v>4712321.48950177</v>
      </c>
    </row>
    <row r="130" spans="1:3">
      <c r="A130">
        <v>128</v>
      </c>
      <c r="B130">
        <v>2597188.55663421</v>
      </c>
      <c r="C130">
        <v>4712321.48950177</v>
      </c>
    </row>
    <row r="131" spans="1:3">
      <c r="A131">
        <v>129</v>
      </c>
      <c r="B131">
        <v>2597022.06772929</v>
      </c>
      <c r="C131">
        <v>4712321.48950177</v>
      </c>
    </row>
    <row r="132" spans="1:3">
      <c r="A132">
        <v>130</v>
      </c>
      <c r="B132">
        <v>2580119.99921235</v>
      </c>
      <c r="C132">
        <v>4712321.48950177</v>
      </c>
    </row>
    <row r="133" spans="1:3">
      <c r="A133">
        <v>131</v>
      </c>
      <c r="B133">
        <v>2569295.06899822</v>
      </c>
      <c r="C133">
        <v>4712321.48950177</v>
      </c>
    </row>
    <row r="134" spans="1:3">
      <c r="A134">
        <v>132</v>
      </c>
      <c r="B134">
        <v>2564028.57453317</v>
      </c>
      <c r="C134">
        <v>4712321.48950177</v>
      </c>
    </row>
    <row r="135" spans="1:3">
      <c r="A135">
        <v>133</v>
      </c>
      <c r="B135">
        <v>2564463.53853603</v>
      </c>
      <c r="C135">
        <v>4712321.48950177</v>
      </c>
    </row>
    <row r="136" spans="1:3">
      <c r="A136">
        <v>134</v>
      </c>
      <c r="B136">
        <v>2549870.31540594</v>
      </c>
      <c r="C136">
        <v>4712321.48950177</v>
      </c>
    </row>
    <row r="137" spans="1:3">
      <c r="A137">
        <v>135</v>
      </c>
      <c r="B137">
        <v>2535192.56390009</v>
      </c>
      <c r="C137">
        <v>4712321.48950177</v>
      </c>
    </row>
    <row r="138" spans="1:3">
      <c r="A138">
        <v>136</v>
      </c>
      <c r="B138">
        <v>2525203.60597057</v>
      </c>
      <c r="C138">
        <v>4712321.48950177</v>
      </c>
    </row>
    <row r="139" spans="1:3">
      <c r="A139">
        <v>137</v>
      </c>
      <c r="B139">
        <v>2520469.39022905</v>
      </c>
      <c r="C139">
        <v>4712321.48950177</v>
      </c>
    </row>
    <row r="140" spans="1:3">
      <c r="A140">
        <v>138</v>
      </c>
      <c r="B140">
        <v>2521284.79346483</v>
      </c>
      <c r="C140">
        <v>4712321.48950177</v>
      </c>
    </row>
    <row r="141" spans="1:3">
      <c r="A141">
        <v>139</v>
      </c>
      <c r="B141">
        <v>2512340.21813651</v>
      </c>
      <c r="C141">
        <v>4712321.48950177</v>
      </c>
    </row>
    <row r="142" spans="1:3">
      <c r="A142">
        <v>140</v>
      </c>
      <c r="B142">
        <v>2507125.83907865</v>
      </c>
      <c r="C142">
        <v>4712321.48950177</v>
      </c>
    </row>
    <row r="143" spans="1:3">
      <c r="A143">
        <v>141</v>
      </c>
      <c r="B143">
        <v>2507939.71338068</v>
      </c>
      <c r="C143">
        <v>4712321.48950177</v>
      </c>
    </row>
    <row r="144" spans="1:3">
      <c r="A144">
        <v>142</v>
      </c>
      <c r="B144">
        <v>2493947.73161485</v>
      </c>
      <c r="C144">
        <v>4712321.48950177</v>
      </c>
    </row>
    <row r="145" spans="1:3">
      <c r="A145">
        <v>143</v>
      </c>
      <c r="B145">
        <v>2484821.31767178</v>
      </c>
      <c r="C145">
        <v>4712321.48950177</v>
      </c>
    </row>
    <row r="146" spans="1:3">
      <c r="A146">
        <v>144</v>
      </c>
      <c r="B146">
        <v>2471228.22426495</v>
      </c>
      <c r="C146">
        <v>4712321.48950177</v>
      </c>
    </row>
    <row r="147" spans="1:3">
      <c r="A147">
        <v>145</v>
      </c>
      <c r="B147">
        <v>2463209.23737647</v>
      </c>
      <c r="C147">
        <v>4712321.48950177</v>
      </c>
    </row>
    <row r="148" spans="1:3">
      <c r="A148">
        <v>146</v>
      </c>
      <c r="B148">
        <v>2455701.64703238</v>
      </c>
      <c r="C148">
        <v>4712321.48950177</v>
      </c>
    </row>
    <row r="149" spans="1:3">
      <c r="A149">
        <v>147</v>
      </c>
      <c r="B149">
        <v>2448000.72995228</v>
      </c>
      <c r="C149">
        <v>4712321.48950177</v>
      </c>
    </row>
    <row r="150" spans="1:3">
      <c r="A150">
        <v>148</v>
      </c>
      <c r="B150">
        <v>2442462.19548041</v>
      </c>
      <c r="C150">
        <v>4712321.48950177</v>
      </c>
    </row>
    <row r="151" spans="1:3">
      <c r="A151">
        <v>149</v>
      </c>
      <c r="B151">
        <v>2435706.57155254</v>
      </c>
      <c r="C151">
        <v>4712321.48950177</v>
      </c>
    </row>
    <row r="152" spans="1:3">
      <c r="A152">
        <v>150</v>
      </c>
      <c r="B152">
        <v>2425431.45556733</v>
      </c>
      <c r="C152">
        <v>4712321.48950177</v>
      </c>
    </row>
    <row r="153" spans="1:3">
      <c r="A153">
        <v>151</v>
      </c>
      <c r="B153">
        <v>2417378.01713338</v>
      </c>
      <c r="C153">
        <v>4712321.48950177</v>
      </c>
    </row>
    <row r="154" spans="1:3">
      <c r="A154">
        <v>152</v>
      </c>
      <c r="B154">
        <v>2413420.87674581</v>
      </c>
      <c r="C154">
        <v>4712321.48950177</v>
      </c>
    </row>
    <row r="155" spans="1:3">
      <c r="A155">
        <v>153</v>
      </c>
      <c r="B155">
        <v>2413414.43142422</v>
      </c>
      <c r="C155">
        <v>4712321.48950177</v>
      </c>
    </row>
    <row r="156" spans="1:3">
      <c r="A156">
        <v>154</v>
      </c>
      <c r="B156">
        <v>2404317.16321131</v>
      </c>
      <c r="C156">
        <v>4712321.48950177</v>
      </c>
    </row>
    <row r="157" spans="1:3">
      <c r="A157">
        <v>155</v>
      </c>
      <c r="B157">
        <v>2392164.16473037</v>
      </c>
      <c r="C157">
        <v>4712321.48950177</v>
      </c>
    </row>
    <row r="158" spans="1:3">
      <c r="A158">
        <v>156</v>
      </c>
      <c r="B158">
        <v>2387464.70016539</v>
      </c>
      <c r="C158">
        <v>4712321.48950177</v>
      </c>
    </row>
    <row r="159" spans="1:3">
      <c r="A159">
        <v>157</v>
      </c>
      <c r="B159">
        <v>2388406.93081061</v>
      </c>
      <c r="C159">
        <v>4712321.48950177</v>
      </c>
    </row>
    <row r="160" spans="1:3">
      <c r="A160">
        <v>158</v>
      </c>
      <c r="B160">
        <v>2382884.74654991</v>
      </c>
      <c r="C160">
        <v>4712321.48950177</v>
      </c>
    </row>
    <row r="161" spans="1:3">
      <c r="A161">
        <v>159</v>
      </c>
      <c r="B161">
        <v>2380765.00730308</v>
      </c>
      <c r="C161">
        <v>4712321.48950177</v>
      </c>
    </row>
    <row r="162" spans="1:3">
      <c r="A162">
        <v>160</v>
      </c>
      <c r="B162">
        <v>2380677.96041644</v>
      </c>
      <c r="C162">
        <v>4712321.48950177</v>
      </c>
    </row>
    <row r="163" spans="1:3">
      <c r="A163">
        <v>161</v>
      </c>
      <c r="B163">
        <v>2374451.93506279</v>
      </c>
      <c r="C163">
        <v>4712321.48950177</v>
      </c>
    </row>
    <row r="164" spans="1:3">
      <c r="A164">
        <v>162</v>
      </c>
      <c r="B164">
        <v>2366735.34139271</v>
      </c>
      <c r="C164">
        <v>4712321.48950177</v>
      </c>
    </row>
    <row r="165" spans="1:3">
      <c r="A165">
        <v>163</v>
      </c>
      <c r="B165">
        <v>2359526.79827168</v>
      </c>
      <c r="C165">
        <v>4712321.48950177</v>
      </c>
    </row>
    <row r="166" spans="1:3">
      <c r="A166">
        <v>164</v>
      </c>
      <c r="B166">
        <v>2350101.78904771</v>
      </c>
      <c r="C166">
        <v>4712321.48950177</v>
      </c>
    </row>
    <row r="167" spans="1:3">
      <c r="A167">
        <v>165</v>
      </c>
      <c r="B167">
        <v>2343917.33486769</v>
      </c>
      <c r="C167">
        <v>4712321.48950177</v>
      </c>
    </row>
    <row r="168" spans="1:3">
      <c r="A168">
        <v>166</v>
      </c>
      <c r="B168">
        <v>2336677.86387877</v>
      </c>
      <c r="C168">
        <v>4712321.48950177</v>
      </c>
    </row>
    <row r="169" spans="1:3">
      <c r="A169">
        <v>167</v>
      </c>
      <c r="B169">
        <v>2330620.04417807</v>
      </c>
      <c r="C169">
        <v>4712321.48950177</v>
      </c>
    </row>
    <row r="170" spans="1:3">
      <c r="A170">
        <v>168</v>
      </c>
      <c r="B170">
        <v>2326351.46174929</v>
      </c>
      <c r="C170">
        <v>4712321.48950177</v>
      </c>
    </row>
    <row r="171" spans="1:3">
      <c r="A171">
        <v>169</v>
      </c>
      <c r="B171">
        <v>2320090.85172469</v>
      </c>
      <c r="C171">
        <v>4712321.48950177</v>
      </c>
    </row>
    <row r="172" spans="1:3">
      <c r="A172">
        <v>170</v>
      </c>
      <c r="B172">
        <v>2311879.6676515</v>
      </c>
      <c r="C172">
        <v>4712321.48950177</v>
      </c>
    </row>
    <row r="173" spans="1:3">
      <c r="A173">
        <v>171</v>
      </c>
      <c r="B173">
        <v>2306614.50398153</v>
      </c>
      <c r="C173">
        <v>4712321.48950177</v>
      </c>
    </row>
    <row r="174" spans="1:3">
      <c r="A174">
        <v>172</v>
      </c>
      <c r="B174">
        <v>2303991.79259175</v>
      </c>
      <c r="C174">
        <v>4712321.48950177</v>
      </c>
    </row>
    <row r="175" spans="1:3">
      <c r="A175">
        <v>173</v>
      </c>
      <c r="B175">
        <v>2304247.11097216</v>
      </c>
      <c r="C175">
        <v>4712321.48950177</v>
      </c>
    </row>
    <row r="176" spans="1:3">
      <c r="A176">
        <v>174</v>
      </c>
      <c r="B176">
        <v>2296816.80084658</v>
      </c>
      <c r="C176">
        <v>4712321.48950177</v>
      </c>
    </row>
    <row r="177" spans="1:3">
      <c r="A177">
        <v>175</v>
      </c>
      <c r="B177">
        <v>2289816.10166678</v>
      </c>
      <c r="C177">
        <v>4712321.48950177</v>
      </c>
    </row>
    <row r="178" spans="1:3">
      <c r="A178">
        <v>176</v>
      </c>
      <c r="B178">
        <v>2286530.14467826</v>
      </c>
      <c r="C178">
        <v>4712321.48950177</v>
      </c>
    </row>
    <row r="179" spans="1:3">
      <c r="A179">
        <v>177</v>
      </c>
      <c r="B179">
        <v>2285800.43860563</v>
      </c>
      <c r="C179">
        <v>4712321.48950177</v>
      </c>
    </row>
    <row r="180" spans="1:3">
      <c r="A180">
        <v>178</v>
      </c>
      <c r="B180">
        <v>2285342.35024112</v>
      </c>
      <c r="C180">
        <v>4712321.48950177</v>
      </c>
    </row>
    <row r="181" spans="1:3">
      <c r="A181">
        <v>179</v>
      </c>
      <c r="B181">
        <v>2284940.90325496</v>
      </c>
      <c r="C181">
        <v>4712321.48950177</v>
      </c>
    </row>
    <row r="182" spans="1:3">
      <c r="A182">
        <v>180</v>
      </c>
      <c r="B182">
        <v>2279614.50898987</v>
      </c>
      <c r="C182">
        <v>4712321.48950177</v>
      </c>
    </row>
    <row r="183" spans="1:3">
      <c r="A183">
        <v>181</v>
      </c>
      <c r="B183">
        <v>2276955.82926321</v>
      </c>
      <c r="C183">
        <v>4712321.48950177</v>
      </c>
    </row>
    <row r="184" spans="1:3">
      <c r="A184">
        <v>182</v>
      </c>
      <c r="B184">
        <v>2276779.75986056</v>
      </c>
      <c r="C184">
        <v>4712321.48950177</v>
      </c>
    </row>
    <row r="185" spans="1:3">
      <c r="A185">
        <v>183</v>
      </c>
      <c r="B185">
        <v>2269279.60062037</v>
      </c>
      <c r="C185">
        <v>4712321.48950177</v>
      </c>
    </row>
    <row r="186" spans="1:3">
      <c r="A186">
        <v>184</v>
      </c>
      <c r="B186">
        <v>2264959.19475372</v>
      </c>
      <c r="C186">
        <v>4712321.48950177</v>
      </c>
    </row>
    <row r="187" spans="1:3">
      <c r="A187">
        <v>185</v>
      </c>
      <c r="B187">
        <v>2257071.70051854</v>
      </c>
      <c r="C187">
        <v>4712321.48950177</v>
      </c>
    </row>
    <row r="188" spans="1:3">
      <c r="A188">
        <v>186</v>
      </c>
      <c r="B188">
        <v>2252708.40019571</v>
      </c>
      <c r="C188">
        <v>4712321.48950177</v>
      </c>
    </row>
    <row r="189" spans="1:3">
      <c r="A189">
        <v>187</v>
      </c>
      <c r="B189">
        <v>2248070.05114052</v>
      </c>
      <c r="C189">
        <v>4712321.48950177</v>
      </c>
    </row>
    <row r="190" spans="1:3">
      <c r="A190">
        <v>188</v>
      </c>
      <c r="B190">
        <v>2244874.04339562</v>
      </c>
      <c r="C190">
        <v>4712321.48950177</v>
      </c>
    </row>
    <row r="191" spans="1:3">
      <c r="A191">
        <v>189</v>
      </c>
      <c r="B191">
        <v>2241053.62706551</v>
      </c>
      <c r="C191">
        <v>4712321.48950177</v>
      </c>
    </row>
    <row r="192" spans="1:3">
      <c r="A192">
        <v>190</v>
      </c>
      <c r="B192">
        <v>2235326.55786997</v>
      </c>
      <c r="C192">
        <v>4712321.48950177</v>
      </c>
    </row>
    <row r="193" spans="1:3">
      <c r="A193">
        <v>191</v>
      </c>
      <c r="B193">
        <v>2230384.74831877</v>
      </c>
      <c r="C193">
        <v>4712321.48950177</v>
      </c>
    </row>
    <row r="194" spans="1:3">
      <c r="A194">
        <v>192</v>
      </c>
      <c r="B194">
        <v>2228268.45142357</v>
      </c>
      <c r="C194">
        <v>4712321.48950177</v>
      </c>
    </row>
    <row r="195" spans="1:3">
      <c r="A195">
        <v>193</v>
      </c>
      <c r="B195">
        <v>2228262.54259154</v>
      </c>
      <c r="C195">
        <v>4712321.48950177</v>
      </c>
    </row>
    <row r="196" spans="1:3">
      <c r="A196">
        <v>194</v>
      </c>
      <c r="B196">
        <v>2223575.94308599</v>
      </c>
      <c r="C196">
        <v>4712321.48950177</v>
      </c>
    </row>
    <row r="197" spans="1:3">
      <c r="A197">
        <v>195</v>
      </c>
      <c r="B197">
        <v>2216174.97847827</v>
      </c>
      <c r="C197">
        <v>4712321.48950177</v>
      </c>
    </row>
    <row r="198" spans="1:3">
      <c r="A198">
        <v>196</v>
      </c>
      <c r="B198">
        <v>2214085.28537915</v>
      </c>
      <c r="C198">
        <v>4712321.48950177</v>
      </c>
    </row>
    <row r="199" spans="1:3">
      <c r="A199">
        <v>197</v>
      </c>
      <c r="B199">
        <v>2214981.60971867</v>
      </c>
      <c r="C199">
        <v>4712321.48950177</v>
      </c>
    </row>
    <row r="200" spans="1:3">
      <c r="A200">
        <v>198</v>
      </c>
      <c r="B200">
        <v>2213395.60991267</v>
      </c>
      <c r="C200">
        <v>4712321.48950177</v>
      </c>
    </row>
    <row r="201" spans="1:3">
      <c r="A201">
        <v>199</v>
      </c>
      <c r="B201">
        <v>2213794.04758064</v>
      </c>
      <c r="C201">
        <v>4712321.48950177</v>
      </c>
    </row>
    <row r="202" spans="1:3">
      <c r="A202">
        <v>200</v>
      </c>
      <c r="B202">
        <v>2210259.46950392</v>
      </c>
      <c r="C202">
        <v>4712321.48950177</v>
      </c>
    </row>
    <row r="203" spans="1:3">
      <c r="A203">
        <v>201</v>
      </c>
      <c r="B203">
        <v>2210272.46550427</v>
      </c>
      <c r="C203">
        <v>4712321.48950177</v>
      </c>
    </row>
    <row r="204" spans="1:3">
      <c r="A204">
        <v>202</v>
      </c>
      <c r="B204">
        <v>2207673.4876515</v>
      </c>
      <c r="C204">
        <v>4712321.48950177</v>
      </c>
    </row>
    <row r="205" spans="1:3">
      <c r="A205">
        <v>203</v>
      </c>
      <c r="B205">
        <v>2203988.21615878</v>
      </c>
      <c r="C205">
        <v>4712321.48950177</v>
      </c>
    </row>
    <row r="206" spans="1:3">
      <c r="A206">
        <v>204</v>
      </c>
      <c r="B206">
        <v>2199986.07001719</v>
      </c>
      <c r="C206">
        <v>4712321.48950177</v>
      </c>
    </row>
    <row r="207" spans="1:3">
      <c r="A207">
        <v>205</v>
      </c>
      <c r="B207">
        <v>2195197.46858734</v>
      </c>
      <c r="C207">
        <v>4712321.48950177</v>
      </c>
    </row>
    <row r="208" spans="1:3">
      <c r="A208">
        <v>206</v>
      </c>
      <c r="B208">
        <v>2190643.66470785</v>
      </c>
      <c r="C208">
        <v>4712321.48950177</v>
      </c>
    </row>
    <row r="209" spans="1:3">
      <c r="A209">
        <v>207</v>
      </c>
      <c r="B209">
        <v>2187056.70311874</v>
      </c>
      <c r="C209">
        <v>4712321.48950177</v>
      </c>
    </row>
    <row r="210" spans="1:3">
      <c r="A210">
        <v>208</v>
      </c>
      <c r="B210">
        <v>2184532.09310451</v>
      </c>
      <c r="C210">
        <v>4712321.48950177</v>
      </c>
    </row>
    <row r="211" spans="1:3">
      <c r="A211">
        <v>209</v>
      </c>
      <c r="B211">
        <v>2184338.42406398</v>
      </c>
      <c r="C211">
        <v>4712321.48950177</v>
      </c>
    </row>
    <row r="212" spans="1:3">
      <c r="A212">
        <v>210</v>
      </c>
      <c r="B212">
        <v>2178648.20945664</v>
      </c>
      <c r="C212">
        <v>4712321.48950177</v>
      </c>
    </row>
    <row r="213" spans="1:3">
      <c r="A213">
        <v>211</v>
      </c>
      <c r="B213">
        <v>2175897.42537027</v>
      </c>
      <c r="C213">
        <v>4712321.48950177</v>
      </c>
    </row>
    <row r="214" spans="1:3">
      <c r="A214">
        <v>212</v>
      </c>
      <c r="B214">
        <v>2174575.51449579</v>
      </c>
      <c r="C214">
        <v>4712321.48950177</v>
      </c>
    </row>
    <row r="215" spans="1:3">
      <c r="A215">
        <v>213</v>
      </c>
      <c r="B215">
        <v>2174755.75396652</v>
      </c>
      <c r="C215">
        <v>4712321.48950177</v>
      </c>
    </row>
    <row r="216" spans="1:3">
      <c r="A216">
        <v>214</v>
      </c>
      <c r="B216">
        <v>2170156.54776094</v>
      </c>
      <c r="C216">
        <v>4712321.48950177</v>
      </c>
    </row>
    <row r="217" spans="1:3">
      <c r="A217">
        <v>215</v>
      </c>
      <c r="B217">
        <v>2166908.29412087</v>
      </c>
      <c r="C217">
        <v>4712321.48950177</v>
      </c>
    </row>
    <row r="218" spans="1:3">
      <c r="A218">
        <v>216</v>
      </c>
      <c r="B218">
        <v>2165005.99975126</v>
      </c>
      <c r="C218">
        <v>4712321.48950177</v>
      </c>
    </row>
    <row r="219" spans="1:3">
      <c r="A219">
        <v>217</v>
      </c>
      <c r="B219">
        <v>2165915.42587552</v>
      </c>
      <c r="C219">
        <v>4712321.48950177</v>
      </c>
    </row>
    <row r="220" spans="1:3">
      <c r="A220">
        <v>218</v>
      </c>
      <c r="B220">
        <v>2163635.41296961</v>
      </c>
      <c r="C220">
        <v>4712321.48950177</v>
      </c>
    </row>
    <row r="221" spans="1:3">
      <c r="A221">
        <v>219</v>
      </c>
      <c r="B221">
        <v>2163286.41228551</v>
      </c>
      <c r="C221">
        <v>4712321.48950177</v>
      </c>
    </row>
    <row r="222" spans="1:3">
      <c r="A222">
        <v>220</v>
      </c>
      <c r="B222">
        <v>2161953.52462242</v>
      </c>
      <c r="C222">
        <v>4712321.48950177</v>
      </c>
    </row>
    <row r="223" spans="1:3">
      <c r="A223">
        <v>221</v>
      </c>
      <c r="B223">
        <v>2162662.55780077</v>
      </c>
      <c r="C223">
        <v>4712321.48950177</v>
      </c>
    </row>
    <row r="224" spans="1:3">
      <c r="A224">
        <v>222</v>
      </c>
      <c r="B224">
        <v>2159730.95068738</v>
      </c>
      <c r="C224">
        <v>4712321.48950177</v>
      </c>
    </row>
    <row r="225" spans="1:3">
      <c r="A225">
        <v>223</v>
      </c>
      <c r="B225">
        <v>2155862.16140235</v>
      </c>
      <c r="C225">
        <v>4712321.48950177</v>
      </c>
    </row>
    <row r="226" spans="1:3">
      <c r="A226">
        <v>224</v>
      </c>
      <c r="B226">
        <v>2155062.65017772</v>
      </c>
      <c r="C226">
        <v>4712321.48950177</v>
      </c>
    </row>
    <row r="227" spans="1:3">
      <c r="A227">
        <v>225</v>
      </c>
      <c r="B227">
        <v>2154268.76917976</v>
      </c>
      <c r="C227">
        <v>4712321.48950177</v>
      </c>
    </row>
    <row r="228" spans="1:3">
      <c r="A228">
        <v>226</v>
      </c>
      <c r="B228">
        <v>2150568.2286616</v>
      </c>
      <c r="C228">
        <v>4712321.48950177</v>
      </c>
    </row>
    <row r="229" spans="1:3">
      <c r="A229">
        <v>227</v>
      </c>
      <c r="B229">
        <v>2148609.99863114</v>
      </c>
      <c r="C229">
        <v>4712321.48950177</v>
      </c>
    </row>
    <row r="230" spans="1:3">
      <c r="A230">
        <v>228</v>
      </c>
      <c r="B230">
        <v>2147638.17841969</v>
      </c>
      <c r="C230">
        <v>4712321.48950177</v>
      </c>
    </row>
    <row r="231" spans="1:3">
      <c r="A231">
        <v>229</v>
      </c>
      <c r="B231">
        <v>2147637.23020427</v>
      </c>
      <c r="C231">
        <v>4712321.48950177</v>
      </c>
    </row>
    <row r="232" spans="1:3">
      <c r="A232">
        <v>230</v>
      </c>
      <c r="B232">
        <v>2145720.4444841</v>
      </c>
      <c r="C232">
        <v>4712321.48950177</v>
      </c>
    </row>
    <row r="233" spans="1:3">
      <c r="A233">
        <v>231</v>
      </c>
      <c r="B233">
        <v>2143413.03592616</v>
      </c>
      <c r="C233">
        <v>4712321.48950177</v>
      </c>
    </row>
    <row r="234" spans="1:3">
      <c r="A234">
        <v>232</v>
      </c>
      <c r="B234">
        <v>2142748.09471795</v>
      </c>
      <c r="C234">
        <v>4712321.48950177</v>
      </c>
    </row>
    <row r="235" spans="1:3">
      <c r="A235">
        <v>233</v>
      </c>
      <c r="B235">
        <v>2142563.36134435</v>
      </c>
      <c r="C235">
        <v>4712321.48950177</v>
      </c>
    </row>
    <row r="236" spans="1:3">
      <c r="A236">
        <v>234</v>
      </c>
      <c r="B236">
        <v>2142152.32072459</v>
      </c>
      <c r="C236">
        <v>4712321.48950177</v>
      </c>
    </row>
    <row r="237" spans="1:3">
      <c r="A237">
        <v>235</v>
      </c>
      <c r="B237">
        <v>2137715.75069214</v>
      </c>
      <c r="C237">
        <v>4712321.48950177</v>
      </c>
    </row>
    <row r="238" spans="1:3">
      <c r="A238">
        <v>236</v>
      </c>
      <c r="B238">
        <v>2138377.56370071</v>
      </c>
      <c r="C238">
        <v>4712321.48950177</v>
      </c>
    </row>
    <row r="239" spans="1:3">
      <c r="A239">
        <v>237</v>
      </c>
      <c r="B239">
        <v>2138629.28186039</v>
      </c>
      <c r="C239">
        <v>4712321.48950177</v>
      </c>
    </row>
    <row r="240" spans="1:3">
      <c r="A240">
        <v>238</v>
      </c>
      <c r="B240">
        <v>2138075.03547612</v>
      </c>
      <c r="C240">
        <v>4712321.48950177</v>
      </c>
    </row>
    <row r="241" spans="1:3">
      <c r="A241">
        <v>239</v>
      </c>
      <c r="B241">
        <v>2138793.81636805</v>
      </c>
      <c r="C241">
        <v>4712321.48950177</v>
      </c>
    </row>
    <row r="242" spans="1:3">
      <c r="A242">
        <v>240</v>
      </c>
      <c r="B242">
        <v>2138630.14753793</v>
      </c>
      <c r="C242">
        <v>4712321.48950177</v>
      </c>
    </row>
    <row r="243" spans="1:3">
      <c r="A243">
        <v>241</v>
      </c>
      <c r="B243">
        <v>2137747.12799453</v>
      </c>
      <c r="C243">
        <v>4712321.48950177</v>
      </c>
    </row>
    <row r="244" spans="1:3">
      <c r="A244">
        <v>242</v>
      </c>
      <c r="B244">
        <v>2136780.59964946</v>
      </c>
      <c r="C244">
        <v>4712321.48950177</v>
      </c>
    </row>
    <row r="245" spans="1:3">
      <c r="A245">
        <v>243</v>
      </c>
      <c r="B245">
        <v>2138060.86804554</v>
      </c>
      <c r="C245">
        <v>4712321.48950177</v>
      </c>
    </row>
    <row r="246" spans="1:3">
      <c r="A246">
        <v>244</v>
      </c>
      <c r="B246">
        <v>2138625.97051292</v>
      </c>
      <c r="C246">
        <v>4712321.48950177</v>
      </c>
    </row>
    <row r="247" spans="1:3">
      <c r="A247">
        <v>245</v>
      </c>
      <c r="B247">
        <v>2136813.30235598</v>
      </c>
      <c r="C247">
        <v>4712321.48950177</v>
      </c>
    </row>
    <row r="248" spans="1:3">
      <c r="A248">
        <v>246</v>
      </c>
      <c r="B248">
        <v>2137407.56075662</v>
      </c>
      <c r="C248">
        <v>4712321.48950177</v>
      </c>
    </row>
    <row r="249" spans="1:3">
      <c r="A249">
        <v>247</v>
      </c>
      <c r="B249">
        <v>2139067.18821476</v>
      </c>
      <c r="C249">
        <v>4712321.48950177</v>
      </c>
    </row>
    <row r="250" spans="1:3">
      <c r="A250">
        <v>248</v>
      </c>
      <c r="B250">
        <v>2139276.0715672</v>
      </c>
      <c r="C250">
        <v>4712321.48950177</v>
      </c>
    </row>
    <row r="251" spans="1:3">
      <c r="A251">
        <v>249</v>
      </c>
      <c r="B251">
        <v>2138761.10952425</v>
      </c>
      <c r="C251">
        <v>4712321.48950177</v>
      </c>
    </row>
    <row r="252" spans="1:3">
      <c r="A252">
        <v>250</v>
      </c>
      <c r="B252">
        <v>2138100.26637655</v>
      </c>
      <c r="C252">
        <v>4712321.48950177</v>
      </c>
    </row>
    <row r="253" spans="1:3">
      <c r="A253">
        <v>251</v>
      </c>
      <c r="B253">
        <v>2138783.54797056</v>
      </c>
      <c r="C253">
        <v>4712321.48950177</v>
      </c>
    </row>
    <row r="254" spans="1:3">
      <c r="A254">
        <v>252</v>
      </c>
      <c r="B254">
        <v>2138759.89792777</v>
      </c>
      <c r="C254">
        <v>4712321.48950177</v>
      </c>
    </row>
    <row r="255" spans="1:3">
      <c r="A255">
        <v>253</v>
      </c>
      <c r="B255">
        <v>2139637.86484583</v>
      </c>
      <c r="C255">
        <v>4712321.48950177</v>
      </c>
    </row>
    <row r="256" spans="1:3">
      <c r="A256">
        <v>254</v>
      </c>
      <c r="B256">
        <v>2139845.39531459</v>
      </c>
      <c r="C256">
        <v>4712321.48950177</v>
      </c>
    </row>
    <row r="257" spans="1:3">
      <c r="A257">
        <v>255</v>
      </c>
      <c r="B257">
        <v>2138851.7942581</v>
      </c>
      <c r="C257">
        <v>4712321.48950177</v>
      </c>
    </row>
    <row r="258" spans="1:3">
      <c r="A258">
        <v>256</v>
      </c>
      <c r="B258">
        <v>2140251.56453677</v>
      </c>
      <c r="C258">
        <v>4712321.48950177</v>
      </c>
    </row>
    <row r="259" spans="1:3">
      <c r="A259">
        <v>257</v>
      </c>
      <c r="B259">
        <v>2142335.00085929</v>
      </c>
      <c r="C259">
        <v>4712321.48950177</v>
      </c>
    </row>
    <row r="260" spans="1:3">
      <c r="A260">
        <v>258</v>
      </c>
      <c r="B260">
        <v>2139647.87269573</v>
      </c>
      <c r="C260">
        <v>4712321.48950177</v>
      </c>
    </row>
    <row r="261" spans="1:3">
      <c r="A261">
        <v>259</v>
      </c>
      <c r="B261">
        <v>2137990.20159587</v>
      </c>
      <c r="C261">
        <v>4712321.48950177</v>
      </c>
    </row>
    <row r="262" spans="1:3">
      <c r="A262">
        <v>260</v>
      </c>
      <c r="B262">
        <v>2139776.92207331</v>
      </c>
      <c r="C262">
        <v>4712321.48950177</v>
      </c>
    </row>
    <row r="263" spans="1:3">
      <c r="A263">
        <v>261</v>
      </c>
      <c r="B263">
        <v>2137624.27349016</v>
      </c>
      <c r="C263">
        <v>4712321.48950177</v>
      </c>
    </row>
    <row r="264" spans="1:3">
      <c r="A264">
        <v>262</v>
      </c>
      <c r="B264">
        <v>2137487.57933805</v>
      </c>
      <c r="C264">
        <v>4712321.48950177</v>
      </c>
    </row>
    <row r="265" spans="1:3">
      <c r="A265">
        <v>263</v>
      </c>
      <c r="B265">
        <v>2134139.61281327</v>
      </c>
      <c r="C265">
        <v>4712321.48950177</v>
      </c>
    </row>
    <row r="266" spans="1:3">
      <c r="A266">
        <v>264</v>
      </c>
      <c r="B266">
        <v>2138399.31582627</v>
      </c>
      <c r="C266">
        <v>4712321.48950177</v>
      </c>
    </row>
    <row r="267" spans="1:3">
      <c r="A267">
        <v>265</v>
      </c>
      <c r="B267">
        <v>2135126.72574434</v>
      </c>
      <c r="C267">
        <v>4712321.48950177</v>
      </c>
    </row>
    <row r="268" spans="1:3">
      <c r="A268">
        <v>266</v>
      </c>
      <c r="B268">
        <v>2136729.15010462</v>
      </c>
      <c r="C268">
        <v>4712321.48950177</v>
      </c>
    </row>
    <row r="269" spans="1:3">
      <c r="A269">
        <v>267</v>
      </c>
      <c r="B269">
        <v>2133801.72968091</v>
      </c>
      <c r="C269">
        <v>4712321.48950177</v>
      </c>
    </row>
    <row r="270" spans="1:3">
      <c r="A270">
        <v>268</v>
      </c>
      <c r="B270">
        <v>2136645.90221802</v>
      </c>
      <c r="C270">
        <v>4712321.48950177</v>
      </c>
    </row>
    <row r="271" spans="1:3">
      <c r="A271">
        <v>269</v>
      </c>
      <c r="B271">
        <v>2135823.2504668</v>
      </c>
      <c r="C271">
        <v>4712321.48950177</v>
      </c>
    </row>
    <row r="272" spans="1:3">
      <c r="A272">
        <v>270</v>
      </c>
      <c r="B272">
        <v>2137313.50881069</v>
      </c>
      <c r="C272">
        <v>4712321.48950177</v>
      </c>
    </row>
    <row r="273" spans="1:3">
      <c r="A273">
        <v>271</v>
      </c>
      <c r="B273">
        <v>2135457.37515854</v>
      </c>
      <c r="C273">
        <v>4712321.48950177</v>
      </c>
    </row>
    <row r="274" spans="1:3">
      <c r="A274">
        <v>272</v>
      </c>
      <c r="B274">
        <v>2136589.89547758</v>
      </c>
      <c r="C274">
        <v>4712321.48950177</v>
      </c>
    </row>
    <row r="275" spans="1:3">
      <c r="A275">
        <v>273</v>
      </c>
      <c r="B275">
        <v>2137749.39941551</v>
      </c>
      <c r="C275">
        <v>4712321.48950177</v>
      </c>
    </row>
    <row r="276" spans="1:3">
      <c r="A276">
        <v>274</v>
      </c>
      <c r="B276">
        <v>2135918.71030431</v>
      </c>
      <c r="C276">
        <v>4712321.48950177</v>
      </c>
    </row>
    <row r="277" spans="1:3">
      <c r="A277">
        <v>275</v>
      </c>
      <c r="B277">
        <v>2136374.00075819</v>
      </c>
      <c r="C277">
        <v>4712321.48950177</v>
      </c>
    </row>
    <row r="278" spans="1:3">
      <c r="A278">
        <v>276</v>
      </c>
      <c r="B278">
        <v>2137206.85038209</v>
      </c>
      <c r="C278">
        <v>4712321.48950177</v>
      </c>
    </row>
    <row r="279" spans="1:3">
      <c r="A279">
        <v>277</v>
      </c>
      <c r="B279">
        <v>2136605.73122237</v>
      </c>
      <c r="C279">
        <v>4712321.48950177</v>
      </c>
    </row>
    <row r="280" spans="1:3">
      <c r="A280">
        <v>278</v>
      </c>
      <c r="B280">
        <v>2135708.94458918</v>
      </c>
      <c r="C280">
        <v>4712321.48950177</v>
      </c>
    </row>
    <row r="281" spans="1:3">
      <c r="A281">
        <v>279</v>
      </c>
      <c r="B281">
        <v>2136784.2233984</v>
      </c>
      <c r="C281">
        <v>4712321.48950177</v>
      </c>
    </row>
    <row r="282" spans="1:3">
      <c r="A282">
        <v>280</v>
      </c>
      <c r="B282">
        <v>2136854.2768968</v>
      </c>
      <c r="C282">
        <v>4712321.48950177</v>
      </c>
    </row>
    <row r="283" spans="1:3">
      <c r="A283">
        <v>281</v>
      </c>
      <c r="B283">
        <v>2137533.89754367</v>
      </c>
      <c r="C283">
        <v>4712321.48950177</v>
      </c>
    </row>
    <row r="284" spans="1:3">
      <c r="A284">
        <v>282</v>
      </c>
      <c r="B284">
        <v>2136736.2903762</v>
      </c>
      <c r="C284">
        <v>4712321.48950177</v>
      </c>
    </row>
    <row r="285" spans="1:3">
      <c r="A285">
        <v>283</v>
      </c>
      <c r="B285">
        <v>2136158.17012106</v>
      </c>
      <c r="C285">
        <v>4712321.48950177</v>
      </c>
    </row>
    <row r="286" spans="1:3">
      <c r="A286">
        <v>284</v>
      </c>
      <c r="B286">
        <v>2136178.98954099</v>
      </c>
      <c r="C286">
        <v>4712321.48950177</v>
      </c>
    </row>
    <row r="287" spans="1:3">
      <c r="A287">
        <v>285</v>
      </c>
      <c r="B287">
        <v>2135958.16978302</v>
      </c>
      <c r="C287">
        <v>4712321.48950177</v>
      </c>
    </row>
    <row r="288" spans="1:3">
      <c r="A288">
        <v>286</v>
      </c>
      <c r="B288">
        <v>2134437.82533577</v>
      </c>
      <c r="C288">
        <v>4712321.48950177</v>
      </c>
    </row>
    <row r="289" spans="1:3">
      <c r="A289">
        <v>287</v>
      </c>
      <c r="B289">
        <v>2134109.51175037</v>
      </c>
      <c r="C289">
        <v>4712321.48950177</v>
      </c>
    </row>
    <row r="290" spans="1:3">
      <c r="A290">
        <v>288</v>
      </c>
      <c r="B290">
        <v>2134070.99108903</v>
      </c>
      <c r="C290">
        <v>4712321.48950177</v>
      </c>
    </row>
    <row r="291" spans="1:3">
      <c r="A291">
        <v>289</v>
      </c>
      <c r="B291">
        <v>2134047.80039833</v>
      </c>
      <c r="C291">
        <v>4712321.48950177</v>
      </c>
    </row>
    <row r="292" spans="1:3">
      <c r="A292">
        <v>290</v>
      </c>
      <c r="B292">
        <v>2133414.51152989</v>
      </c>
      <c r="C292">
        <v>4712321.48950177</v>
      </c>
    </row>
    <row r="293" spans="1:3">
      <c r="A293">
        <v>291</v>
      </c>
      <c r="B293">
        <v>2133915.04556647</v>
      </c>
      <c r="C293">
        <v>4712321.48950177</v>
      </c>
    </row>
    <row r="294" spans="1:3">
      <c r="A294">
        <v>292</v>
      </c>
      <c r="B294">
        <v>2134816.1341488</v>
      </c>
      <c r="C294">
        <v>4712321.48950177</v>
      </c>
    </row>
    <row r="295" spans="1:3">
      <c r="A295">
        <v>293</v>
      </c>
      <c r="B295">
        <v>2134519.11429381</v>
      </c>
      <c r="C295">
        <v>4712321.48950177</v>
      </c>
    </row>
    <row r="296" spans="1:3">
      <c r="A296">
        <v>294</v>
      </c>
      <c r="B296">
        <v>2133843.28546198</v>
      </c>
      <c r="C296">
        <v>4712321.48950177</v>
      </c>
    </row>
    <row r="297" spans="1:3">
      <c r="A297">
        <v>295</v>
      </c>
      <c r="B297">
        <v>2133673.09413716</v>
      </c>
      <c r="C297">
        <v>4712321.48950177</v>
      </c>
    </row>
    <row r="298" spans="1:3">
      <c r="A298">
        <v>296</v>
      </c>
      <c r="B298">
        <v>2133985.23299891</v>
      </c>
      <c r="C298">
        <v>4712321.48950177</v>
      </c>
    </row>
    <row r="299" spans="1:3">
      <c r="A299">
        <v>297</v>
      </c>
      <c r="B299">
        <v>2134086.93972777</v>
      </c>
      <c r="C299">
        <v>4712321.48950177</v>
      </c>
    </row>
    <row r="300" spans="1:3">
      <c r="A300">
        <v>298</v>
      </c>
      <c r="B300">
        <v>2134079.5050632</v>
      </c>
      <c r="C300">
        <v>4712321.48950177</v>
      </c>
    </row>
    <row r="301" spans="1:3">
      <c r="A301">
        <v>299</v>
      </c>
      <c r="B301">
        <v>2133400.66319739</v>
      </c>
      <c r="C301">
        <v>4712321.48950177</v>
      </c>
    </row>
    <row r="302" spans="1:3">
      <c r="A302">
        <v>300</v>
      </c>
      <c r="B302">
        <v>2133721.99027536</v>
      </c>
      <c r="C302">
        <v>4712321.48950177</v>
      </c>
    </row>
    <row r="303" spans="1:3">
      <c r="A303">
        <v>301</v>
      </c>
      <c r="B303">
        <v>2134070.96053316</v>
      </c>
      <c r="C303">
        <v>4712321.48950177</v>
      </c>
    </row>
    <row r="304" spans="1:3">
      <c r="A304">
        <v>302</v>
      </c>
      <c r="B304">
        <v>2134068.73051883</v>
      </c>
      <c r="C304">
        <v>4712321.48950177</v>
      </c>
    </row>
    <row r="305" spans="1:3">
      <c r="A305">
        <v>303</v>
      </c>
      <c r="B305">
        <v>2133964.09156784</v>
      </c>
      <c r="C305">
        <v>4712321.48950177</v>
      </c>
    </row>
    <row r="306" spans="1:3">
      <c r="A306">
        <v>304</v>
      </c>
      <c r="B306">
        <v>2134227.56227783</v>
      </c>
      <c r="C306">
        <v>4712321.48950177</v>
      </c>
    </row>
    <row r="307" spans="1:3">
      <c r="A307">
        <v>305</v>
      </c>
      <c r="B307">
        <v>2134181.77797024</v>
      </c>
      <c r="C307">
        <v>4712321.48950177</v>
      </c>
    </row>
    <row r="308" spans="1:3">
      <c r="A308">
        <v>306</v>
      </c>
      <c r="B308">
        <v>2134363.90195824</v>
      </c>
      <c r="C308">
        <v>4712321.48950177</v>
      </c>
    </row>
    <row r="309" spans="1:3">
      <c r="A309">
        <v>307</v>
      </c>
      <c r="B309">
        <v>2134721.45703873</v>
      </c>
      <c r="C309">
        <v>4712321.48950177</v>
      </c>
    </row>
    <row r="310" spans="1:3">
      <c r="A310">
        <v>308</v>
      </c>
      <c r="B310">
        <v>2134485.4347078</v>
      </c>
      <c r="C310">
        <v>4712321.48950177</v>
      </c>
    </row>
    <row r="311" spans="1:3">
      <c r="A311">
        <v>309</v>
      </c>
      <c r="B311">
        <v>2134849.77661932</v>
      </c>
      <c r="C311">
        <v>4712321.48950177</v>
      </c>
    </row>
    <row r="312" spans="1:3">
      <c r="A312">
        <v>310</v>
      </c>
      <c r="B312">
        <v>2134836.20201805</v>
      </c>
      <c r="C312">
        <v>4712321.48950177</v>
      </c>
    </row>
    <row r="313" spans="1:3">
      <c r="A313">
        <v>311</v>
      </c>
      <c r="B313">
        <v>2134960.13409555</v>
      </c>
      <c r="C313">
        <v>4712321.48950177</v>
      </c>
    </row>
    <row r="314" spans="1:3">
      <c r="A314">
        <v>312</v>
      </c>
      <c r="B314">
        <v>2135326.1053335</v>
      </c>
      <c r="C314">
        <v>4712321.48950177</v>
      </c>
    </row>
    <row r="315" spans="1:3">
      <c r="A315">
        <v>313</v>
      </c>
      <c r="B315">
        <v>2135005.89802307</v>
      </c>
      <c r="C315">
        <v>4712321.48950177</v>
      </c>
    </row>
    <row r="316" spans="1:3">
      <c r="A316">
        <v>314</v>
      </c>
      <c r="B316">
        <v>2135238.60508582</v>
      </c>
      <c r="C316">
        <v>4712321.48950177</v>
      </c>
    </row>
    <row r="317" spans="1:3">
      <c r="A317">
        <v>315</v>
      </c>
      <c r="B317">
        <v>2135440.34749379</v>
      </c>
      <c r="C317">
        <v>4712321.48950177</v>
      </c>
    </row>
    <row r="318" spans="1:3">
      <c r="A318">
        <v>316</v>
      </c>
      <c r="B318">
        <v>2135024.60227964</v>
      </c>
      <c r="C318">
        <v>4712321.48950177</v>
      </c>
    </row>
    <row r="319" spans="1:3">
      <c r="A319">
        <v>317</v>
      </c>
      <c r="B319">
        <v>2135066.5381125</v>
      </c>
      <c r="C319">
        <v>4712321.48950177</v>
      </c>
    </row>
    <row r="320" spans="1:3">
      <c r="A320">
        <v>318</v>
      </c>
      <c r="B320">
        <v>2134734.24655833</v>
      </c>
      <c r="C320">
        <v>4712321.48950177</v>
      </c>
    </row>
    <row r="321" spans="1:3">
      <c r="A321">
        <v>319</v>
      </c>
      <c r="B321">
        <v>2134722.13806259</v>
      </c>
      <c r="C321">
        <v>4712321.48950177</v>
      </c>
    </row>
    <row r="322" spans="1:3">
      <c r="A322">
        <v>320</v>
      </c>
      <c r="B322">
        <v>2134756.02457187</v>
      </c>
      <c r="C322">
        <v>4712321.48950177</v>
      </c>
    </row>
    <row r="323" spans="1:3">
      <c r="A323">
        <v>321</v>
      </c>
      <c r="B323">
        <v>2135087.70455521</v>
      </c>
      <c r="C323">
        <v>4712321.48950177</v>
      </c>
    </row>
    <row r="324" spans="1:3">
      <c r="A324">
        <v>322</v>
      </c>
      <c r="B324">
        <v>2134534.19171174</v>
      </c>
      <c r="C324">
        <v>4712321.48950177</v>
      </c>
    </row>
    <row r="325" spans="1:3">
      <c r="A325">
        <v>323</v>
      </c>
      <c r="B325">
        <v>2134764.1882451</v>
      </c>
      <c r="C325">
        <v>4712321.48950177</v>
      </c>
    </row>
    <row r="326" spans="1:3">
      <c r="A326">
        <v>324</v>
      </c>
      <c r="B326">
        <v>2134989.86959918</v>
      </c>
      <c r="C326">
        <v>4712321.48950177</v>
      </c>
    </row>
    <row r="327" spans="1:3">
      <c r="A327">
        <v>325</v>
      </c>
      <c r="B327">
        <v>2134371.97497687</v>
      </c>
      <c r="C327">
        <v>4712321.48950177</v>
      </c>
    </row>
    <row r="328" spans="1:3">
      <c r="A328">
        <v>326</v>
      </c>
      <c r="B328">
        <v>2133736.01207938</v>
      </c>
      <c r="C328">
        <v>4712321.48950177</v>
      </c>
    </row>
    <row r="329" spans="1:3">
      <c r="A329">
        <v>327</v>
      </c>
      <c r="B329">
        <v>2134459.55951257</v>
      </c>
      <c r="C329">
        <v>4712321.48950177</v>
      </c>
    </row>
    <row r="330" spans="1:3">
      <c r="A330">
        <v>328</v>
      </c>
      <c r="B330">
        <v>2133789.29631719</v>
      </c>
      <c r="C330">
        <v>4712321.48950177</v>
      </c>
    </row>
    <row r="331" spans="1:3">
      <c r="A331">
        <v>329</v>
      </c>
      <c r="B331">
        <v>2134425.4400754</v>
      </c>
      <c r="C331">
        <v>4712321.48950177</v>
      </c>
    </row>
    <row r="332" spans="1:3">
      <c r="A332">
        <v>330</v>
      </c>
      <c r="B332">
        <v>2133725.6104109</v>
      </c>
      <c r="C332">
        <v>4712321.48950177</v>
      </c>
    </row>
    <row r="333" spans="1:3">
      <c r="A333">
        <v>331</v>
      </c>
      <c r="B333">
        <v>2134503.89301473</v>
      </c>
      <c r="C333">
        <v>4712321.48950177</v>
      </c>
    </row>
    <row r="334" spans="1:3">
      <c r="A334">
        <v>332</v>
      </c>
      <c r="B334">
        <v>2134506.68889427</v>
      </c>
      <c r="C334">
        <v>4712321.48950177</v>
      </c>
    </row>
    <row r="335" spans="1:3">
      <c r="A335">
        <v>333</v>
      </c>
      <c r="B335">
        <v>2134326.51777306</v>
      </c>
      <c r="C335">
        <v>4712321.48950177</v>
      </c>
    </row>
    <row r="336" spans="1:3">
      <c r="A336">
        <v>334</v>
      </c>
      <c r="B336">
        <v>2134287.83641859</v>
      </c>
      <c r="C336">
        <v>4712321.48950177</v>
      </c>
    </row>
    <row r="337" spans="1:3">
      <c r="A337">
        <v>335</v>
      </c>
      <c r="B337">
        <v>2134473.525837</v>
      </c>
      <c r="C337">
        <v>4712321.48950177</v>
      </c>
    </row>
    <row r="338" spans="1:3">
      <c r="A338">
        <v>336</v>
      </c>
      <c r="B338">
        <v>2134256.31252257</v>
      </c>
      <c r="C338">
        <v>4712321.48950177</v>
      </c>
    </row>
    <row r="339" spans="1:3">
      <c r="A339">
        <v>337</v>
      </c>
      <c r="B339">
        <v>2134315.85980021</v>
      </c>
      <c r="C339">
        <v>4712321.48950177</v>
      </c>
    </row>
    <row r="340" spans="1:3">
      <c r="A340">
        <v>338</v>
      </c>
      <c r="B340">
        <v>2134325.49225352</v>
      </c>
      <c r="C340">
        <v>4712321.48950177</v>
      </c>
    </row>
    <row r="341" spans="1:3">
      <c r="A341">
        <v>339</v>
      </c>
      <c r="B341">
        <v>2134593.93909721</v>
      </c>
      <c r="C341">
        <v>4712321.48950177</v>
      </c>
    </row>
    <row r="342" spans="1:3">
      <c r="A342">
        <v>340</v>
      </c>
      <c r="B342">
        <v>2134320.24992558</v>
      </c>
      <c r="C342">
        <v>4712321.48950177</v>
      </c>
    </row>
    <row r="343" spans="1:3">
      <c r="A343">
        <v>341</v>
      </c>
      <c r="B343">
        <v>2134234.03353988</v>
      </c>
      <c r="C343">
        <v>4712321.48950177</v>
      </c>
    </row>
    <row r="344" spans="1:3">
      <c r="A344">
        <v>342</v>
      </c>
      <c r="B344">
        <v>2134264.29096021</v>
      </c>
      <c r="C344">
        <v>4712321.48950177</v>
      </c>
    </row>
    <row r="345" spans="1:3">
      <c r="A345">
        <v>343</v>
      </c>
      <c r="B345">
        <v>2134042.75827056</v>
      </c>
      <c r="C345">
        <v>4712321.48950177</v>
      </c>
    </row>
    <row r="346" spans="1:3">
      <c r="A346">
        <v>344</v>
      </c>
      <c r="B346">
        <v>2134174.18464948</v>
      </c>
      <c r="C346">
        <v>4712321.48950177</v>
      </c>
    </row>
    <row r="347" spans="1:3">
      <c r="A347">
        <v>345</v>
      </c>
      <c r="B347">
        <v>2134267.39323537</v>
      </c>
      <c r="C347">
        <v>4712321.48950177</v>
      </c>
    </row>
    <row r="348" spans="1:3">
      <c r="A348">
        <v>346</v>
      </c>
      <c r="B348">
        <v>2134166.73647557</v>
      </c>
      <c r="C348">
        <v>4712321.48950177</v>
      </c>
    </row>
    <row r="349" spans="1:3">
      <c r="A349">
        <v>347</v>
      </c>
      <c r="B349">
        <v>2134037.89601955</v>
      </c>
      <c r="C349">
        <v>4712321.48950177</v>
      </c>
    </row>
    <row r="350" spans="1:3">
      <c r="A350">
        <v>348</v>
      </c>
      <c r="B350">
        <v>2133883.15919135</v>
      </c>
      <c r="C350">
        <v>4712321.48950177</v>
      </c>
    </row>
    <row r="351" spans="1:3">
      <c r="A351">
        <v>349</v>
      </c>
      <c r="B351">
        <v>2134432.58594705</v>
      </c>
      <c r="C351">
        <v>4712321.48950177</v>
      </c>
    </row>
    <row r="352" spans="1:3">
      <c r="A352">
        <v>350</v>
      </c>
      <c r="B352">
        <v>2134024.87397588</v>
      </c>
      <c r="C352">
        <v>4712321.48950177</v>
      </c>
    </row>
    <row r="353" spans="1:3">
      <c r="A353">
        <v>351</v>
      </c>
      <c r="B353">
        <v>2134170.29636413</v>
      </c>
      <c r="C353">
        <v>4712321.48950177</v>
      </c>
    </row>
    <row r="354" spans="1:3">
      <c r="A354">
        <v>352</v>
      </c>
      <c r="B354">
        <v>2133983.9241578</v>
      </c>
      <c r="C354">
        <v>4712321.48950177</v>
      </c>
    </row>
    <row r="355" spans="1:3">
      <c r="A355">
        <v>353</v>
      </c>
      <c r="B355">
        <v>2134245.51738895</v>
      </c>
      <c r="C355">
        <v>4712321.48950177</v>
      </c>
    </row>
    <row r="356" spans="1:3">
      <c r="A356">
        <v>354</v>
      </c>
      <c r="B356">
        <v>2134224.59222564</v>
      </c>
      <c r="C356">
        <v>4712321.48950177</v>
      </c>
    </row>
    <row r="357" spans="1:3">
      <c r="A357">
        <v>355</v>
      </c>
      <c r="B357">
        <v>2134367.94811199</v>
      </c>
      <c r="C357">
        <v>4712321.48950177</v>
      </c>
    </row>
    <row r="358" spans="1:3">
      <c r="A358">
        <v>356</v>
      </c>
      <c r="B358">
        <v>2134114.91401094</v>
      </c>
      <c r="C358">
        <v>4712321.48950177</v>
      </c>
    </row>
    <row r="359" spans="1:3">
      <c r="A359">
        <v>357</v>
      </c>
      <c r="B359">
        <v>2134406.23912577</v>
      </c>
      <c r="C359">
        <v>4712321.48950177</v>
      </c>
    </row>
    <row r="360" spans="1:3">
      <c r="A360">
        <v>358</v>
      </c>
      <c r="B360">
        <v>2134500.36221619</v>
      </c>
      <c r="C360">
        <v>4712321.48950177</v>
      </c>
    </row>
    <row r="361" spans="1:3">
      <c r="A361">
        <v>359</v>
      </c>
      <c r="B361">
        <v>2134437.70240506</v>
      </c>
      <c r="C361">
        <v>4712321.48950177</v>
      </c>
    </row>
    <row r="362" spans="1:3">
      <c r="A362">
        <v>360</v>
      </c>
      <c r="B362">
        <v>2134298.08537943</v>
      </c>
      <c r="C362">
        <v>4712321.48950177</v>
      </c>
    </row>
    <row r="363" spans="1:3">
      <c r="A363">
        <v>361</v>
      </c>
      <c r="B363">
        <v>2134266.21123385</v>
      </c>
      <c r="C363">
        <v>4712321.48950177</v>
      </c>
    </row>
    <row r="364" spans="1:3">
      <c r="A364">
        <v>362</v>
      </c>
      <c r="B364">
        <v>2134341.89075241</v>
      </c>
      <c r="C364">
        <v>4712321.48950177</v>
      </c>
    </row>
    <row r="365" spans="1:3">
      <c r="A365">
        <v>363</v>
      </c>
      <c r="B365">
        <v>2134389.75152529</v>
      </c>
      <c r="C365">
        <v>4712321.48950177</v>
      </c>
    </row>
    <row r="366" spans="1:3">
      <c r="A366">
        <v>364</v>
      </c>
      <c r="B366">
        <v>2134155.38182768</v>
      </c>
      <c r="C366">
        <v>4712321.48950177</v>
      </c>
    </row>
    <row r="367" spans="1:3">
      <c r="A367">
        <v>365</v>
      </c>
      <c r="B367">
        <v>2134284.15658761</v>
      </c>
      <c r="C367">
        <v>4712321.48950177</v>
      </c>
    </row>
    <row r="368" spans="1:3">
      <c r="A368">
        <v>366</v>
      </c>
      <c r="B368">
        <v>2134389.19765919</v>
      </c>
      <c r="C368">
        <v>4712321.48950177</v>
      </c>
    </row>
    <row r="369" spans="1:3">
      <c r="A369">
        <v>367</v>
      </c>
      <c r="B369">
        <v>2134569.35199703</v>
      </c>
      <c r="C369">
        <v>4712321.48950177</v>
      </c>
    </row>
    <row r="370" spans="1:3">
      <c r="A370">
        <v>368</v>
      </c>
      <c r="B370">
        <v>2134488.0161606</v>
      </c>
      <c r="C370">
        <v>4712321.48950177</v>
      </c>
    </row>
    <row r="371" spans="1:3">
      <c r="A371">
        <v>369</v>
      </c>
      <c r="B371">
        <v>2134556.20680927</v>
      </c>
      <c r="C371">
        <v>4712321.48950177</v>
      </c>
    </row>
    <row r="372" spans="1:3">
      <c r="A372">
        <v>370</v>
      </c>
      <c r="B372">
        <v>2134561.43442042</v>
      </c>
      <c r="C372">
        <v>4712321.48950177</v>
      </c>
    </row>
    <row r="373" spans="1:3">
      <c r="A373">
        <v>371</v>
      </c>
      <c r="B373">
        <v>2134520.39429288</v>
      </c>
      <c r="C373">
        <v>4712321.48950177</v>
      </c>
    </row>
    <row r="374" spans="1:3">
      <c r="A374">
        <v>372</v>
      </c>
      <c r="B374">
        <v>2134639.3479958</v>
      </c>
      <c r="C374">
        <v>4712321.48950177</v>
      </c>
    </row>
    <row r="375" spans="1:3">
      <c r="A375">
        <v>373</v>
      </c>
      <c r="B375">
        <v>2134447.17387904</v>
      </c>
      <c r="C375">
        <v>4712321.48950177</v>
      </c>
    </row>
    <row r="376" spans="1:3">
      <c r="A376">
        <v>374</v>
      </c>
      <c r="B376">
        <v>2134476.3681547</v>
      </c>
      <c r="C376">
        <v>4712321.48950177</v>
      </c>
    </row>
    <row r="377" spans="1:3">
      <c r="A377">
        <v>375</v>
      </c>
      <c r="B377">
        <v>2134503.08984905</v>
      </c>
      <c r="C377">
        <v>4712321.48950177</v>
      </c>
    </row>
    <row r="378" spans="1:3">
      <c r="A378">
        <v>376</v>
      </c>
      <c r="B378">
        <v>2134561.47868642</v>
      </c>
      <c r="C378">
        <v>4712321.48950177</v>
      </c>
    </row>
    <row r="379" spans="1:3">
      <c r="A379">
        <v>377</v>
      </c>
      <c r="B379">
        <v>2134485.38836271</v>
      </c>
      <c r="C379">
        <v>4712321.48950177</v>
      </c>
    </row>
    <row r="380" spans="1:3">
      <c r="A380">
        <v>378</v>
      </c>
      <c r="B380">
        <v>2134378.82806082</v>
      </c>
      <c r="C380">
        <v>4712321.48950177</v>
      </c>
    </row>
    <row r="381" spans="1:3">
      <c r="A381">
        <v>379</v>
      </c>
      <c r="B381">
        <v>2134385.74978516</v>
      </c>
      <c r="C381">
        <v>4712321.48950177</v>
      </c>
    </row>
    <row r="382" spans="1:3">
      <c r="A382">
        <v>380</v>
      </c>
      <c r="B382">
        <v>2134381.01060052</v>
      </c>
      <c r="C382">
        <v>4712321.48950177</v>
      </c>
    </row>
    <row r="383" spans="1:3">
      <c r="A383">
        <v>381</v>
      </c>
      <c r="B383">
        <v>2134369.60693969</v>
      </c>
      <c r="C383">
        <v>4712321.48950177</v>
      </c>
    </row>
    <row r="384" spans="1:3">
      <c r="A384">
        <v>382</v>
      </c>
      <c r="B384">
        <v>2134480.0535991</v>
      </c>
      <c r="C384">
        <v>4712321.48950177</v>
      </c>
    </row>
    <row r="385" spans="1:3">
      <c r="A385">
        <v>383</v>
      </c>
      <c r="B385">
        <v>2134565.33294395</v>
      </c>
      <c r="C385">
        <v>4712321.48950177</v>
      </c>
    </row>
    <row r="386" spans="1:3">
      <c r="A386">
        <v>384</v>
      </c>
      <c r="B386">
        <v>2134381.22032486</v>
      </c>
      <c r="C386">
        <v>4712321.48950177</v>
      </c>
    </row>
    <row r="387" spans="1:3">
      <c r="A387">
        <v>385</v>
      </c>
      <c r="B387">
        <v>2134476.68164468</v>
      </c>
      <c r="C387">
        <v>4712321.48950177</v>
      </c>
    </row>
    <row r="388" spans="1:3">
      <c r="A388">
        <v>386</v>
      </c>
      <c r="B388">
        <v>2134607.63976359</v>
      </c>
      <c r="C388">
        <v>4712321.48950177</v>
      </c>
    </row>
    <row r="389" spans="1:3">
      <c r="A389">
        <v>387</v>
      </c>
      <c r="B389">
        <v>2134629.82255556</v>
      </c>
      <c r="C389">
        <v>4712321.48950177</v>
      </c>
    </row>
    <row r="390" spans="1:3">
      <c r="A390">
        <v>388</v>
      </c>
      <c r="B390">
        <v>2134578.5819162</v>
      </c>
      <c r="C390">
        <v>4712321.48950177</v>
      </c>
    </row>
    <row r="391" spans="1:3">
      <c r="A391">
        <v>389</v>
      </c>
      <c r="B391">
        <v>2134585.16652361</v>
      </c>
      <c r="C391">
        <v>4712321.48950177</v>
      </c>
    </row>
    <row r="392" spans="1:3">
      <c r="A392">
        <v>390</v>
      </c>
      <c r="B392">
        <v>2134469.10087403</v>
      </c>
      <c r="C392">
        <v>4712321.48950177</v>
      </c>
    </row>
    <row r="393" spans="1:3">
      <c r="A393">
        <v>391</v>
      </c>
      <c r="B393">
        <v>2134581.92319307</v>
      </c>
      <c r="C393">
        <v>4712321.48950177</v>
      </c>
    </row>
    <row r="394" spans="1:3">
      <c r="A394">
        <v>392</v>
      </c>
      <c r="B394">
        <v>2134440.87728233</v>
      </c>
      <c r="C394">
        <v>4712321.48950177</v>
      </c>
    </row>
    <row r="395" spans="1:3">
      <c r="A395">
        <v>393</v>
      </c>
      <c r="B395">
        <v>2134498.10677713</v>
      </c>
      <c r="C395">
        <v>4712321.48950177</v>
      </c>
    </row>
    <row r="396" spans="1:3">
      <c r="A396">
        <v>394</v>
      </c>
      <c r="B396">
        <v>2134454.51107377</v>
      </c>
      <c r="C396">
        <v>4712321.48950177</v>
      </c>
    </row>
    <row r="397" spans="1:3">
      <c r="A397">
        <v>395</v>
      </c>
      <c r="B397">
        <v>2134487.39700006</v>
      </c>
      <c r="C397">
        <v>4712321.48950177</v>
      </c>
    </row>
    <row r="398" spans="1:3">
      <c r="A398">
        <v>396</v>
      </c>
      <c r="B398">
        <v>2134314.90306947</v>
      </c>
      <c r="C398">
        <v>4712321.48950177</v>
      </c>
    </row>
    <row r="399" spans="1:3">
      <c r="A399">
        <v>397</v>
      </c>
      <c r="B399">
        <v>2134396.69274034</v>
      </c>
      <c r="C399">
        <v>4712321.48950177</v>
      </c>
    </row>
    <row r="400" spans="1:3">
      <c r="A400">
        <v>398</v>
      </c>
      <c r="B400">
        <v>2134542.9687698</v>
      </c>
      <c r="C400">
        <v>4712321.48950177</v>
      </c>
    </row>
    <row r="401" spans="1:3">
      <c r="A401">
        <v>399</v>
      </c>
      <c r="B401">
        <v>2134471.95939278</v>
      </c>
      <c r="C401">
        <v>4712321.48950177</v>
      </c>
    </row>
    <row r="402" spans="1:3">
      <c r="A402">
        <v>400</v>
      </c>
      <c r="B402">
        <v>2134450.02548245</v>
      </c>
      <c r="C402">
        <v>4712321.48950177</v>
      </c>
    </row>
    <row r="403" spans="1:3">
      <c r="A403">
        <v>401</v>
      </c>
      <c r="B403">
        <v>2134475.36727431</v>
      </c>
      <c r="C403">
        <v>4712321.48950177</v>
      </c>
    </row>
    <row r="404" spans="1:3">
      <c r="A404">
        <v>402</v>
      </c>
      <c r="B404">
        <v>2134351.17424152</v>
      </c>
      <c r="C404">
        <v>4712321.48950177</v>
      </c>
    </row>
    <row r="405" spans="1:3">
      <c r="A405">
        <v>403</v>
      </c>
      <c r="B405">
        <v>2134502.10147606</v>
      </c>
      <c r="C405">
        <v>4712321.48950177</v>
      </c>
    </row>
    <row r="406" spans="1:3">
      <c r="A406">
        <v>404</v>
      </c>
      <c r="B406">
        <v>2134559.59766999</v>
      </c>
      <c r="C406">
        <v>4712321.48950177</v>
      </c>
    </row>
    <row r="407" spans="1:3">
      <c r="A407">
        <v>405</v>
      </c>
      <c r="B407">
        <v>2134509.34308163</v>
      </c>
      <c r="C407">
        <v>4712321.48950177</v>
      </c>
    </row>
    <row r="408" spans="1:3">
      <c r="A408">
        <v>406</v>
      </c>
      <c r="B408">
        <v>2134313.23360983</v>
      </c>
      <c r="C408">
        <v>4712321.48950177</v>
      </c>
    </row>
    <row r="409" spans="1:3">
      <c r="A409">
        <v>407</v>
      </c>
      <c r="B409">
        <v>2134438.33770313</v>
      </c>
      <c r="C409">
        <v>4712321.48950177</v>
      </c>
    </row>
    <row r="410" spans="1:3">
      <c r="A410">
        <v>408</v>
      </c>
      <c r="B410">
        <v>2134485.28478651</v>
      </c>
      <c r="C410">
        <v>4712321.48950177</v>
      </c>
    </row>
    <row r="411" spans="1:3">
      <c r="A411">
        <v>409</v>
      </c>
      <c r="B411">
        <v>2134473.1562563</v>
      </c>
      <c r="C411">
        <v>4712321.48950177</v>
      </c>
    </row>
    <row r="412" spans="1:3">
      <c r="A412">
        <v>410</v>
      </c>
      <c r="B412">
        <v>2134435.19784093</v>
      </c>
      <c r="C412">
        <v>4712321.48950177</v>
      </c>
    </row>
    <row r="413" spans="1:3">
      <c r="A413">
        <v>411</v>
      </c>
      <c r="B413">
        <v>2134457.21634935</v>
      </c>
      <c r="C413">
        <v>4712321.48950177</v>
      </c>
    </row>
    <row r="414" spans="1:3">
      <c r="A414">
        <v>412</v>
      </c>
      <c r="B414">
        <v>2134457.11295875</v>
      </c>
      <c r="C414">
        <v>4712321.48950177</v>
      </c>
    </row>
    <row r="415" spans="1:3">
      <c r="A415">
        <v>413</v>
      </c>
      <c r="B415">
        <v>2134438.53820342</v>
      </c>
      <c r="C415">
        <v>4712321.48950177</v>
      </c>
    </row>
    <row r="416" spans="1:3">
      <c r="A416">
        <v>414</v>
      </c>
      <c r="B416">
        <v>2134483.38092888</v>
      </c>
      <c r="C416">
        <v>4712321.48950177</v>
      </c>
    </row>
    <row r="417" spans="1:3">
      <c r="A417">
        <v>415</v>
      </c>
      <c r="B417">
        <v>2134453.18866412</v>
      </c>
      <c r="C417">
        <v>4712321.48950177</v>
      </c>
    </row>
    <row r="418" spans="1:3">
      <c r="A418">
        <v>416</v>
      </c>
      <c r="B418">
        <v>2134427.0599229</v>
      </c>
      <c r="C418">
        <v>4712321.48950177</v>
      </c>
    </row>
    <row r="419" spans="1:3">
      <c r="A419">
        <v>417</v>
      </c>
      <c r="B419">
        <v>2134319.81297034</v>
      </c>
      <c r="C419">
        <v>4712321.48950177</v>
      </c>
    </row>
    <row r="420" spans="1:3">
      <c r="A420">
        <v>418</v>
      </c>
      <c r="B420">
        <v>2134468.4752046</v>
      </c>
      <c r="C420">
        <v>4712321.48950177</v>
      </c>
    </row>
    <row r="421" spans="1:3">
      <c r="A421">
        <v>419</v>
      </c>
      <c r="B421">
        <v>2134475.54282855</v>
      </c>
      <c r="C421">
        <v>4712321.48950177</v>
      </c>
    </row>
    <row r="422" spans="1:3">
      <c r="A422">
        <v>420</v>
      </c>
      <c r="B422">
        <v>2134453.47497235</v>
      </c>
      <c r="C422">
        <v>4712321.48950177</v>
      </c>
    </row>
    <row r="423" spans="1:3">
      <c r="A423">
        <v>421</v>
      </c>
      <c r="B423">
        <v>2134395.76542026</v>
      </c>
      <c r="C423">
        <v>4712321.48950177</v>
      </c>
    </row>
    <row r="424" spans="1:3">
      <c r="A424">
        <v>422</v>
      </c>
      <c r="B424">
        <v>2134363.87160497</v>
      </c>
      <c r="C424">
        <v>4712321.48950177</v>
      </c>
    </row>
    <row r="425" spans="1:3">
      <c r="A425">
        <v>423</v>
      </c>
      <c r="B425">
        <v>2134354.43394635</v>
      </c>
      <c r="C425">
        <v>4712321.48950177</v>
      </c>
    </row>
    <row r="426" spans="1:3">
      <c r="A426">
        <v>424</v>
      </c>
      <c r="B426">
        <v>2134371.50981469</v>
      </c>
      <c r="C426">
        <v>4712321.48950177</v>
      </c>
    </row>
    <row r="427" spans="1:3">
      <c r="A427">
        <v>425</v>
      </c>
      <c r="B427">
        <v>2134421.01520876</v>
      </c>
      <c r="C427">
        <v>4712321.48950177</v>
      </c>
    </row>
    <row r="428" spans="1:3">
      <c r="A428">
        <v>426</v>
      </c>
      <c r="B428">
        <v>2134360.92822607</v>
      </c>
      <c r="C428">
        <v>4712321.48950177</v>
      </c>
    </row>
    <row r="429" spans="1:3">
      <c r="A429">
        <v>427</v>
      </c>
      <c r="B429">
        <v>2134408.23555631</v>
      </c>
      <c r="C429">
        <v>4712321.48950177</v>
      </c>
    </row>
    <row r="430" spans="1:3">
      <c r="A430">
        <v>428</v>
      </c>
      <c r="B430">
        <v>2134359.37883526</v>
      </c>
      <c r="C430">
        <v>4712321.48950177</v>
      </c>
    </row>
    <row r="431" spans="1:3">
      <c r="A431">
        <v>429</v>
      </c>
      <c r="B431">
        <v>2134373.46077597</v>
      </c>
      <c r="C431">
        <v>4712321.48950177</v>
      </c>
    </row>
    <row r="432" spans="1:3">
      <c r="A432">
        <v>430</v>
      </c>
      <c r="B432">
        <v>2134363.21556679</v>
      </c>
      <c r="C432">
        <v>4712321.48950177</v>
      </c>
    </row>
    <row r="433" spans="1:3">
      <c r="A433">
        <v>431</v>
      </c>
      <c r="B433">
        <v>2134346.38346135</v>
      </c>
      <c r="C433">
        <v>4712321.48950177</v>
      </c>
    </row>
    <row r="434" spans="1:3">
      <c r="A434">
        <v>432</v>
      </c>
      <c r="B434">
        <v>2134349.34135749</v>
      </c>
      <c r="C434">
        <v>4712321.48950177</v>
      </c>
    </row>
    <row r="435" spans="1:3">
      <c r="A435">
        <v>433</v>
      </c>
      <c r="B435">
        <v>2134345.70292726</v>
      </c>
      <c r="C435">
        <v>4712321.48950177</v>
      </c>
    </row>
    <row r="436" spans="1:3">
      <c r="A436">
        <v>434</v>
      </c>
      <c r="B436">
        <v>2134400.94112663</v>
      </c>
      <c r="C436">
        <v>4712321.48950177</v>
      </c>
    </row>
    <row r="437" spans="1:3">
      <c r="A437">
        <v>435</v>
      </c>
      <c r="B437">
        <v>2134345.5922048</v>
      </c>
      <c r="C437">
        <v>4712321.48950177</v>
      </c>
    </row>
    <row r="438" spans="1:3">
      <c r="A438">
        <v>436</v>
      </c>
      <c r="B438">
        <v>2134388.43069178</v>
      </c>
      <c r="C438">
        <v>4712321.48950177</v>
      </c>
    </row>
    <row r="439" spans="1:3">
      <c r="A439">
        <v>437</v>
      </c>
      <c r="B439">
        <v>2134475.48610722</v>
      </c>
      <c r="C439">
        <v>4712321.48950177</v>
      </c>
    </row>
    <row r="440" spans="1:3">
      <c r="A440">
        <v>438</v>
      </c>
      <c r="B440">
        <v>2134415.9427235</v>
      </c>
      <c r="C440">
        <v>4712321.48950177</v>
      </c>
    </row>
    <row r="441" spans="1:3">
      <c r="A441">
        <v>439</v>
      </c>
      <c r="B441">
        <v>2134419.75811687</v>
      </c>
      <c r="C441">
        <v>4712321.48950177</v>
      </c>
    </row>
    <row r="442" spans="1:3">
      <c r="A442">
        <v>440</v>
      </c>
      <c r="B442">
        <v>2134355.23785446</v>
      </c>
      <c r="C442">
        <v>4712321.48950177</v>
      </c>
    </row>
    <row r="443" spans="1:3">
      <c r="A443">
        <v>441</v>
      </c>
      <c r="B443">
        <v>2134386.62976774</v>
      </c>
      <c r="C443">
        <v>4712321.48950177</v>
      </c>
    </row>
    <row r="444" spans="1:3">
      <c r="A444">
        <v>442</v>
      </c>
      <c r="B444">
        <v>2134364.2535065</v>
      </c>
      <c r="C444">
        <v>4712321.48950177</v>
      </c>
    </row>
    <row r="445" spans="1:3">
      <c r="A445">
        <v>443</v>
      </c>
      <c r="B445">
        <v>2134360.33090062</v>
      </c>
      <c r="C445">
        <v>4712321.48950177</v>
      </c>
    </row>
    <row r="446" spans="1:3">
      <c r="A446">
        <v>444</v>
      </c>
      <c r="B446">
        <v>2134416.43811168</v>
      </c>
      <c r="C446">
        <v>4712321.48950177</v>
      </c>
    </row>
    <row r="447" spans="1:3">
      <c r="A447">
        <v>445</v>
      </c>
      <c r="B447">
        <v>2134403.97785607</v>
      </c>
      <c r="C447">
        <v>4712321.48950177</v>
      </c>
    </row>
    <row r="448" spans="1:3">
      <c r="A448">
        <v>446</v>
      </c>
      <c r="B448">
        <v>2134424.22571915</v>
      </c>
      <c r="C448">
        <v>4712321.48950177</v>
      </c>
    </row>
    <row r="449" spans="1:3">
      <c r="A449">
        <v>447</v>
      </c>
      <c r="B449">
        <v>2134402.39701312</v>
      </c>
      <c r="C449">
        <v>4712321.48950177</v>
      </c>
    </row>
    <row r="450" spans="1:3">
      <c r="A450">
        <v>448</v>
      </c>
      <c r="B450">
        <v>2134402.91698633</v>
      </c>
      <c r="C450">
        <v>4712321.48950177</v>
      </c>
    </row>
    <row r="451" spans="1:3">
      <c r="A451">
        <v>449</v>
      </c>
      <c r="B451">
        <v>2134402.19282767</v>
      </c>
      <c r="C451">
        <v>4712321.48950177</v>
      </c>
    </row>
    <row r="452" spans="1:3">
      <c r="A452">
        <v>450</v>
      </c>
      <c r="B452">
        <v>2134397.48894232</v>
      </c>
      <c r="C452">
        <v>4712321.48950177</v>
      </c>
    </row>
    <row r="453" spans="1:3">
      <c r="A453">
        <v>451</v>
      </c>
      <c r="B453">
        <v>2134395.44410162</v>
      </c>
      <c r="C453">
        <v>4712321.48950177</v>
      </c>
    </row>
    <row r="454" spans="1:3">
      <c r="A454">
        <v>452</v>
      </c>
      <c r="B454">
        <v>2134417.85538212</v>
      </c>
      <c r="C454">
        <v>4712321.48950177</v>
      </c>
    </row>
    <row r="455" spans="1:3">
      <c r="A455">
        <v>453</v>
      </c>
      <c r="B455">
        <v>2134387.68750111</v>
      </c>
      <c r="C455">
        <v>4712321.48950177</v>
      </c>
    </row>
    <row r="456" spans="1:3">
      <c r="A456">
        <v>454</v>
      </c>
      <c r="B456">
        <v>2134397.37494686</v>
      </c>
      <c r="C456">
        <v>4712321.48950177</v>
      </c>
    </row>
    <row r="457" spans="1:3">
      <c r="A457">
        <v>455</v>
      </c>
      <c r="B457">
        <v>2134403.39145815</v>
      </c>
      <c r="C457">
        <v>4712321.48950177</v>
      </c>
    </row>
    <row r="458" spans="1:3">
      <c r="A458">
        <v>456</v>
      </c>
      <c r="B458">
        <v>2134401.2971528</v>
      </c>
      <c r="C458">
        <v>4712321.48950177</v>
      </c>
    </row>
    <row r="459" spans="1:3">
      <c r="A459">
        <v>457</v>
      </c>
      <c r="B459">
        <v>2134419.60133057</v>
      </c>
      <c r="C459">
        <v>4712321.48950177</v>
      </c>
    </row>
    <row r="460" spans="1:3">
      <c r="A460">
        <v>458</v>
      </c>
      <c r="B460">
        <v>2134458.13804641</v>
      </c>
      <c r="C460">
        <v>4712321.48950177</v>
      </c>
    </row>
    <row r="461" spans="1:3">
      <c r="A461">
        <v>459</v>
      </c>
      <c r="B461">
        <v>2134446.36333616</v>
      </c>
      <c r="C461">
        <v>4712321.48950177</v>
      </c>
    </row>
    <row r="462" spans="1:3">
      <c r="A462">
        <v>460</v>
      </c>
      <c r="B462">
        <v>2134390.27457032</v>
      </c>
      <c r="C462">
        <v>4712321.48950177</v>
      </c>
    </row>
    <row r="463" spans="1:3">
      <c r="A463">
        <v>461</v>
      </c>
      <c r="B463">
        <v>2134437.84868087</v>
      </c>
      <c r="C463">
        <v>4712321.48950177</v>
      </c>
    </row>
    <row r="464" spans="1:3">
      <c r="A464">
        <v>462</v>
      </c>
      <c r="B464">
        <v>2134423.83628941</v>
      </c>
      <c r="C464">
        <v>4712321.48950177</v>
      </c>
    </row>
    <row r="465" spans="1:3">
      <c r="A465">
        <v>463</v>
      </c>
      <c r="B465">
        <v>2134410.72001167</v>
      </c>
      <c r="C465">
        <v>4712321.48950177</v>
      </c>
    </row>
    <row r="466" spans="1:3">
      <c r="A466">
        <v>464</v>
      </c>
      <c r="B466">
        <v>2134445.37547901</v>
      </c>
      <c r="C466">
        <v>4712321.48950177</v>
      </c>
    </row>
    <row r="467" spans="1:3">
      <c r="A467">
        <v>465</v>
      </c>
      <c r="B467">
        <v>2134437.56695226</v>
      </c>
      <c r="C467">
        <v>4712321.48950177</v>
      </c>
    </row>
    <row r="468" spans="1:3">
      <c r="A468">
        <v>466</v>
      </c>
      <c r="B468">
        <v>2134457.63206925</v>
      </c>
      <c r="C468">
        <v>4712321.48950177</v>
      </c>
    </row>
    <row r="469" spans="1:3">
      <c r="A469">
        <v>467</v>
      </c>
      <c r="B469">
        <v>2134458.7314559</v>
      </c>
      <c r="C469">
        <v>4712321.48950177</v>
      </c>
    </row>
    <row r="470" spans="1:3">
      <c r="A470">
        <v>468</v>
      </c>
      <c r="B470">
        <v>2134425.82925464</v>
      </c>
      <c r="C470">
        <v>4712321.48950177</v>
      </c>
    </row>
    <row r="471" spans="1:3">
      <c r="A471">
        <v>469</v>
      </c>
      <c r="B471">
        <v>2134447.10600266</v>
      </c>
      <c r="C471">
        <v>4712321.48950177</v>
      </c>
    </row>
    <row r="472" spans="1:3">
      <c r="A472">
        <v>470</v>
      </c>
      <c r="B472">
        <v>2134439.78047589</v>
      </c>
      <c r="C472">
        <v>4712321.48950177</v>
      </c>
    </row>
    <row r="473" spans="1:3">
      <c r="A473">
        <v>471</v>
      </c>
      <c r="B473">
        <v>2134433.28217739</v>
      </c>
      <c r="C473">
        <v>4712321.48950177</v>
      </c>
    </row>
    <row r="474" spans="1:3">
      <c r="A474">
        <v>472</v>
      </c>
      <c r="B474">
        <v>2134459.44638535</v>
      </c>
      <c r="C474">
        <v>4712321.48950177</v>
      </c>
    </row>
    <row r="475" spans="1:3">
      <c r="A475">
        <v>473</v>
      </c>
      <c r="B475">
        <v>2134447.59081415</v>
      </c>
      <c r="C475">
        <v>4712321.48950177</v>
      </c>
    </row>
    <row r="476" spans="1:3">
      <c r="A476">
        <v>474</v>
      </c>
      <c r="B476">
        <v>2134438.96461312</v>
      </c>
      <c r="C476">
        <v>4712321.48950177</v>
      </c>
    </row>
    <row r="477" spans="1:3">
      <c r="A477">
        <v>475</v>
      </c>
      <c r="B477">
        <v>2134439.06773056</v>
      </c>
      <c r="C477">
        <v>4712321.48950177</v>
      </c>
    </row>
    <row r="478" spans="1:3">
      <c r="A478">
        <v>476</v>
      </c>
      <c r="B478">
        <v>2134440.98347587</v>
      </c>
      <c r="C478">
        <v>4712321.48950177</v>
      </c>
    </row>
    <row r="479" spans="1:3">
      <c r="A479">
        <v>477</v>
      </c>
      <c r="B479">
        <v>2134444.62972264</v>
      </c>
      <c r="C479">
        <v>4712321.48950177</v>
      </c>
    </row>
    <row r="480" spans="1:3">
      <c r="A480">
        <v>478</v>
      </c>
      <c r="B480">
        <v>2134443.40798769</v>
      </c>
      <c r="C480">
        <v>4712321.48950177</v>
      </c>
    </row>
    <row r="481" spans="1:3">
      <c r="A481">
        <v>479</v>
      </c>
      <c r="B481">
        <v>2134459.80416673</v>
      </c>
      <c r="C481">
        <v>4712321.48950177</v>
      </c>
    </row>
    <row r="482" spans="1:3">
      <c r="A482">
        <v>480</v>
      </c>
      <c r="B482">
        <v>2134427.30092385</v>
      </c>
      <c r="C482">
        <v>4712321.48950177</v>
      </c>
    </row>
    <row r="483" spans="1:3">
      <c r="A483">
        <v>481</v>
      </c>
      <c r="B483">
        <v>2134440.30148126</v>
      </c>
      <c r="C483">
        <v>4712321.48950177</v>
      </c>
    </row>
    <row r="484" spans="1:3">
      <c r="A484">
        <v>482</v>
      </c>
      <c r="B484">
        <v>2134429.25625333</v>
      </c>
      <c r="C484">
        <v>4712321.48950177</v>
      </c>
    </row>
    <row r="485" spans="1:3">
      <c r="A485">
        <v>483</v>
      </c>
      <c r="B485">
        <v>2134428.06172296</v>
      </c>
      <c r="C485">
        <v>4712321.48950177</v>
      </c>
    </row>
    <row r="486" spans="1:3">
      <c r="A486">
        <v>484</v>
      </c>
      <c r="B486">
        <v>2134432.26148929</v>
      </c>
      <c r="C486">
        <v>4712321.48950177</v>
      </c>
    </row>
    <row r="487" spans="1:3">
      <c r="A487">
        <v>485</v>
      </c>
      <c r="B487">
        <v>2134435.65221711</v>
      </c>
      <c r="C487">
        <v>4712321.48950177</v>
      </c>
    </row>
    <row r="488" spans="1:3">
      <c r="A488">
        <v>486</v>
      </c>
      <c r="B488">
        <v>2134434.48186672</v>
      </c>
      <c r="C488">
        <v>4712321.48950177</v>
      </c>
    </row>
    <row r="489" spans="1:3">
      <c r="A489">
        <v>487</v>
      </c>
      <c r="B489">
        <v>2134427.93684585</v>
      </c>
      <c r="C489">
        <v>4712321.48950177</v>
      </c>
    </row>
    <row r="490" spans="1:3">
      <c r="A490">
        <v>488</v>
      </c>
      <c r="B490">
        <v>2134425.03638238</v>
      </c>
      <c r="C490">
        <v>4712321.48950177</v>
      </c>
    </row>
    <row r="491" spans="1:3">
      <c r="A491">
        <v>489</v>
      </c>
      <c r="B491">
        <v>2134433.43835584</v>
      </c>
      <c r="C491">
        <v>4712321.48950177</v>
      </c>
    </row>
    <row r="492" spans="1:3">
      <c r="A492">
        <v>490</v>
      </c>
      <c r="B492">
        <v>2134426.94814377</v>
      </c>
      <c r="C492">
        <v>4712321.48950177</v>
      </c>
    </row>
    <row r="493" spans="1:3">
      <c r="A493">
        <v>491</v>
      </c>
      <c r="B493">
        <v>2134415.08535768</v>
      </c>
      <c r="C493">
        <v>4712321.48950177</v>
      </c>
    </row>
    <row r="494" spans="1:3">
      <c r="A494">
        <v>492</v>
      </c>
      <c r="B494">
        <v>2134423.5667373</v>
      </c>
      <c r="C494">
        <v>4712321.48950177</v>
      </c>
    </row>
    <row r="495" spans="1:3">
      <c r="A495">
        <v>493</v>
      </c>
      <c r="B495">
        <v>2134438.98714211</v>
      </c>
      <c r="C495">
        <v>4712321.48950177</v>
      </c>
    </row>
    <row r="496" spans="1:3">
      <c r="A496">
        <v>494</v>
      </c>
      <c r="B496">
        <v>2134427.70283755</v>
      </c>
      <c r="C496">
        <v>4712321.48950177</v>
      </c>
    </row>
    <row r="497" spans="1:3">
      <c r="A497">
        <v>495</v>
      </c>
      <c r="B497">
        <v>2134453.22701176</v>
      </c>
      <c r="C497">
        <v>4712321.48950177</v>
      </c>
    </row>
    <row r="498" spans="1:3">
      <c r="A498">
        <v>496</v>
      </c>
      <c r="B498">
        <v>2134436.77405825</v>
      </c>
      <c r="C498">
        <v>4712321.48950177</v>
      </c>
    </row>
    <row r="499" spans="1:3">
      <c r="A499">
        <v>497</v>
      </c>
      <c r="B499">
        <v>2134449.43497866</v>
      </c>
      <c r="C499">
        <v>4712321.48950177</v>
      </c>
    </row>
    <row r="500" spans="1:3">
      <c r="A500">
        <v>498</v>
      </c>
      <c r="B500">
        <v>2134440.6011004</v>
      </c>
      <c r="C500">
        <v>4712321.48950177</v>
      </c>
    </row>
    <row r="501" spans="1:3">
      <c r="A501">
        <v>499</v>
      </c>
      <c r="B501">
        <v>2134455.31941688</v>
      </c>
      <c r="C501">
        <v>4712321.48950177</v>
      </c>
    </row>
    <row r="502" spans="1:3">
      <c r="A502">
        <v>500</v>
      </c>
      <c r="B502">
        <v>2134428.40296907</v>
      </c>
      <c r="C502">
        <v>4712321.48950177</v>
      </c>
    </row>
    <row r="503" spans="1:3">
      <c r="A503">
        <v>501</v>
      </c>
      <c r="B503">
        <v>2134421.18856779</v>
      </c>
      <c r="C503">
        <v>4712321.48950177</v>
      </c>
    </row>
    <row r="504" spans="1:3">
      <c r="A504">
        <v>502</v>
      </c>
      <c r="B504">
        <v>2134422.81969967</v>
      </c>
      <c r="C504">
        <v>4712321.48950177</v>
      </c>
    </row>
    <row r="505" spans="1:3">
      <c r="A505">
        <v>503</v>
      </c>
      <c r="B505">
        <v>2134418.53087811</v>
      </c>
      <c r="C505">
        <v>4712321.48950177</v>
      </c>
    </row>
    <row r="506" spans="1:3">
      <c r="A506">
        <v>504</v>
      </c>
      <c r="B506">
        <v>2134417.24602063</v>
      </c>
      <c r="C506">
        <v>4712321.48950177</v>
      </c>
    </row>
    <row r="507" spans="1:3">
      <c r="A507">
        <v>505</v>
      </c>
      <c r="B507">
        <v>2134396.37856765</v>
      </c>
      <c r="C507">
        <v>4712321.48950177</v>
      </c>
    </row>
    <row r="508" spans="1:3">
      <c r="A508">
        <v>506</v>
      </c>
      <c r="B508">
        <v>2134420.86833827</v>
      </c>
      <c r="C508">
        <v>4712321.48950177</v>
      </c>
    </row>
    <row r="509" spans="1:3">
      <c r="A509">
        <v>507</v>
      </c>
      <c r="B509">
        <v>2134426.81425568</v>
      </c>
      <c r="C509">
        <v>4712321.48950177</v>
      </c>
    </row>
    <row r="510" spans="1:3">
      <c r="A510">
        <v>508</v>
      </c>
      <c r="B510">
        <v>2134424.37746282</v>
      </c>
      <c r="C510">
        <v>4712321.48950177</v>
      </c>
    </row>
    <row r="511" spans="1:3">
      <c r="A511">
        <v>509</v>
      </c>
      <c r="B511">
        <v>2134427.44782292</v>
      </c>
      <c r="C511">
        <v>4712321.48950177</v>
      </c>
    </row>
    <row r="512" spans="1:3">
      <c r="A512">
        <v>510</v>
      </c>
      <c r="B512">
        <v>2134426.78036316</v>
      </c>
      <c r="C512">
        <v>4712321.48950177</v>
      </c>
    </row>
    <row r="513" spans="1:3">
      <c r="A513">
        <v>511</v>
      </c>
      <c r="B513">
        <v>2134430.08156964</v>
      </c>
      <c r="C513">
        <v>4712321.48950177</v>
      </c>
    </row>
    <row r="514" spans="1:3">
      <c r="A514">
        <v>512</v>
      </c>
      <c r="B514">
        <v>2134426.93584469</v>
      </c>
      <c r="C514">
        <v>4712321.48950177</v>
      </c>
    </row>
    <row r="515" spans="1:3">
      <c r="A515">
        <v>513</v>
      </c>
      <c r="B515">
        <v>2134429.86402726</v>
      </c>
      <c r="C515">
        <v>4712321.48950177</v>
      </c>
    </row>
    <row r="516" spans="1:3">
      <c r="A516">
        <v>514</v>
      </c>
      <c r="B516">
        <v>2134424.50536775</v>
      </c>
      <c r="C516">
        <v>4712321.48950177</v>
      </c>
    </row>
    <row r="517" spans="1:3">
      <c r="A517">
        <v>515</v>
      </c>
      <c r="B517">
        <v>2134420.61506915</v>
      </c>
      <c r="C517">
        <v>4712321.48950177</v>
      </c>
    </row>
    <row r="518" spans="1:3">
      <c r="A518">
        <v>516</v>
      </c>
      <c r="B518">
        <v>2134433.70262777</v>
      </c>
      <c r="C518">
        <v>4712321.48950177</v>
      </c>
    </row>
    <row r="519" spans="1:3">
      <c r="A519">
        <v>517</v>
      </c>
      <c r="B519">
        <v>2134420.02335391</v>
      </c>
      <c r="C519">
        <v>4712321.48950177</v>
      </c>
    </row>
    <row r="520" spans="1:3">
      <c r="A520">
        <v>518</v>
      </c>
      <c r="B520">
        <v>2134416.57745244</v>
      </c>
      <c r="C520">
        <v>4712321.48950177</v>
      </c>
    </row>
    <row r="521" spans="1:3">
      <c r="A521">
        <v>519</v>
      </c>
      <c r="B521">
        <v>2134417.15443389</v>
      </c>
      <c r="C521">
        <v>4712321.48950177</v>
      </c>
    </row>
    <row r="522" spans="1:3">
      <c r="A522">
        <v>520</v>
      </c>
      <c r="B522">
        <v>2134415.39622815</v>
      </c>
      <c r="C522">
        <v>4712321.48950177</v>
      </c>
    </row>
    <row r="523" spans="1:3">
      <c r="A523">
        <v>521</v>
      </c>
      <c r="B523">
        <v>2134418.8093317</v>
      </c>
      <c r="C523">
        <v>4712321.48950177</v>
      </c>
    </row>
    <row r="524" spans="1:3">
      <c r="A524">
        <v>522</v>
      </c>
      <c r="B524">
        <v>2134421.86029301</v>
      </c>
      <c r="C524">
        <v>4712321.48950177</v>
      </c>
    </row>
    <row r="525" spans="1:3">
      <c r="A525">
        <v>523</v>
      </c>
      <c r="B525">
        <v>2134427.05947068</v>
      </c>
      <c r="C525">
        <v>4712321.48950177</v>
      </c>
    </row>
    <row r="526" spans="1:3">
      <c r="A526">
        <v>524</v>
      </c>
      <c r="B526">
        <v>2134423.32654647</v>
      </c>
      <c r="C526">
        <v>4712321.48950177</v>
      </c>
    </row>
    <row r="527" spans="1:3">
      <c r="A527">
        <v>525</v>
      </c>
      <c r="B527">
        <v>2134425.3606473</v>
      </c>
      <c r="C527">
        <v>4712321.48950177</v>
      </c>
    </row>
    <row r="528" spans="1:3">
      <c r="A528">
        <v>526</v>
      </c>
      <c r="B528">
        <v>2134426.32592616</v>
      </c>
      <c r="C528">
        <v>4712321.48950177</v>
      </c>
    </row>
    <row r="529" spans="1:3">
      <c r="A529">
        <v>527</v>
      </c>
      <c r="B529">
        <v>2134426.19211108</v>
      </c>
      <c r="C529">
        <v>4712321.48950177</v>
      </c>
    </row>
    <row r="530" spans="1:3">
      <c r="A530">
        <v>528</v>
      </c>
      <c r="B530">
        <v>2134421.45377109</v>
      </c>
      <c r="C530">
        <v>4712321.48950177</v>
      </c>
    </row>
    <row r="531" spans="1:3">
      <c r="A531">
        <v>529</v>
      </c>
      <c r="B531">
        <v>2134427.8111057</v>
      </c>
      <c r="C531">
        <v>4712321.48950177</v>
      </c>
    </row>
    <row r="532" spans="1:3">
      <c r="A532">
        <v>530</v>
      </c>
      <c r="B532">
        <v>2134424.03804744</v>
      </c>
      <c r="C532">
        <v>4712321.48950177</v>
      </c>
    </row>
    <row r="533" spans="1:3">
      <c r="A533">
        <v>531</v>
      </c>
      <c r="B533">
        <v>2134429.74979789</v>
      </c>
      <c r="C533">
        <v>4712321.48950177</v>
      </c>
    </row>
    <row r="534" spans="1:3">
      <c r="A534">
        <v>532</v>
      </c>
      <c r="B534">
        <v>2134427.93920247</v>
      </c>
      <c r="C534">
        <v>4712321.48950177</v>
      </c>
    </row>
    <row r="535" spans="1:3">
      <c r="A535">
        <v>533</v>
      </c>
      <c r="B535">
        <v>2134424.42748897</v>
      </c>
      <c r="C535">
        <v>4712321.48950177</v>
      </c>
    </row>
    <row r="536" spans="1:3">
      <c r="A536">
        <v>534</v>
      </c>
      <c r="B536">
        <v>2134422.10415328</v>
      </c>
      <c r="C536">
        <v>4712321.48950177</v>
      </c>
    </row>
    <row r="537" spans="1:3">
      <c r="A537">
        <v>535</v>
      </c>
      <c r="B537">
        <v>2134414.76530788</v>
      </c>
      <c r="C537">
        <v>4712321.48950177</v>
      </c>
    </row>
    <row r="538" spans="1:3">
      <c r="A538">
        <v>536</v>
      </c>
      <c r="B538">
        <v>2134419.2510716</v>
      </c>
      <c r="C538">
        <v>4712321.48950177</v>
      </c>
    </row>
    <row r="539" spans="1:3">
      <c r="A539">
        <v>537</v>
      </c>
      <c r="B539">
        <v>2134420.02310262</v>
      </c>
      <c r="C539">
        <v>4712321.48950177</v>
      </c>
    </row>
    <row r="540" spans="1:3">
      <c r="A540">
        <v>538</v>
      </c>
      <c r="B540">
        <v>2134425.8466675</v>
      </c>
      <c r="C540">
        <v>4712321.48950177</v>
      </c>
    </row>
    <row r="541" spans="1:3">
      <c r="A541">
        <v>539</v>
      </c>
      <c r="B541">
        <v>2134434.0041242</v>
      </c>
      <c r="C541">
        <v>4712321.48950177</v>
      </c>
    </row>
    <row r="542" spans="1:3">
      <c r="A542">
        <v>540</v>
      </c>
      <c r="B542">
        <v>2134426.60967203</v>
      </c>
      <c r="C542">
        <v>4712321.48950177</v>
      </c>
    </row>
    <row r="543" spans="1:3">
      <c r="A543">
        <v>541</v>
      </c>
      <c r="B543">
        <v>2134427.86081841</v>
      </c>
      <c r="C543">
        <v>4712321.48950177</v>
      </c>
    </row>
    <row r="544" spans="1:3">
      <c r="A544">
        <v>542</v>
      </c>
      <c r="B544">
        <v>2134428.41311645</v>
      </c>
      <c r="C544">
        <v>4712321.48950177</v>
      </c>
    </row>
    <row r="545" spans="1:3">
      <c r="A545">
        <v>543</v>
      </c>
      <c r="B545">
        <v>2134423.97052722</v>
      </c>
      <c r="C545">
        <v>4712321.48950177</v>
      </c>
    </row>
    <row r="546" spans="1:3">
      <c r="A546">
        <v>544</v>
      </c>
      <c r="B546">
        <v>2134420.4057259</v>
      </c>
      <c r="C546">
        <v>4712321.48950177</v>
      </c>
    </row>
    <row r="547" spans="1:3">
      <c r="A547">
        <v>545</v>
      </c>
      <c r="B547">
        <v>2134418.61049073</v>
      </c>
      <c r="C547">
        <v>4712321.48950177</v>
      </c>
    </row>
    <row r="548" spans="1:3">
      <c r="A548">
        <v>546</v>
      </c>
      <c r="B548">
        <v>2134418.46303261</v>
      </c>
      <c r="C548">
        <v>4712321.48950177</v>
      </c>
    </row>
    <row r="549" spans="1:3">
      <c r="A549">
        <v>547</v>
      </c>
      <c r="B549">
        <v>2134417.93457289</v>
      </c>
      <c r="C549">
        <v>4712321.48950177</v>
      </c>
    </row>
    <row r="550" spans="1:3">
      <c r="A550">
        <v>548</v>
      </c>
      <c r="B550">
        <v>2134420.76474267</v>
      </c>
      <c r="C550">
        <v>4712321.48950177</v>
      </c>
    </row>
    <row r="551" spans="1:3">
      <c r="A551">
        <v>549</v>
      </c>
      <c r="B551">
        <v>2134422.2613572</v>
      </c>
      <c r="C551">
        <v>4712321.48950177</v>
      </c>
    </row>
    <row r="552" spans="1:3">
      <c r="A552">
        <v>550</v>
      </c>
      <c r="B552">
        <v>2134419.98926248</v>
      </c>
      <c r="C552">
        <v>4712321.48950177</v>
      </c>
    </row>
    <row r="553" spans="1:3">
      <c r="A553">
        <v>551</v>
      </c>
      <c r="B553">
        <v>2134421.24631063</v>
      </c>
      <c r="C553">
        <v>4712321.48950177</v>
      </c>
    </row>
    <row r="554" spans="1:3">
      <c r="A554">
        <v>552</v>
      </c>
      <c r="B554">
        <v>2134424.3610796</v>
      </c>
      <c r="C554">
        <v>4712321.48950177</v>
      </c>
    </row>
    <row r="555" spans="1:3">
      <c r="A555">
        <v>553</v>
      </c>
      <c r="B555">
        <v>2134421.82534559</v>
      </c>
      <c r="C555">
        <v>4712321.48950177</v>
      </c>
    </row>
    <row r="556" spans="1:3">
      <c r="A556">
        <v>554</v>
      </c>
      <c r="B556">
        <v>2134426.49392022</v>
      </c>
      <c r="C556">
        <v>4712321.48950177</v>
      </c>
    </row>
    <row r="557" spans="1:3">
      <c r="A557">
        <v>555</v>
      </c>
      <c r="B557">
        <v>2134430.66034425</v>
      </c>
      <c r="C557">
        <v>4712321.48950177</v>
      </c>
    </row>
    <row r="558" spans="1:3">
      <c r="A558">
        <v>556</v>
      </c>
      <c r="B558">
        <v>2134425.70460703</v>
      </c>
      <c r="C558">
        <v>4712321.48950177</v>
      </c>
    </row>
    <row r="559" spans="1:3">
      <c r="A559">
        <v>557</v>
      </c>
      <c r="B559">
        <v>2134422.4460078</v>
      </c>
      <c r="C559">
        <v>4712321.48950177</v>
      </c>
    </row>
    <row r="560" spans="1:3">
      <c r="A560">
        <v>558</v>
      </c>
      <c r="B560">
        <v>2134426.82042167</v>
      </c>
      <c r="C560">
        <v>4712321.48950177</v>
      </c>
    </row>
    <row r="561" spans="1:3">
      <c r="A561">
        <v>559</v>
      </c>
      <c r="B561">
        <v>2134427.48362991</v>
      </c>
      <c r="C561">
        <v>4712321.48950177</v>
      </c>
    </row>
    <row r="562" spans="1:3">
      <c r="A562">
        <v>560</v>
      </c>
      <c r="B562">
        <v>2134426.26220722</v>
      </c>
      <c r="C562">
        <v>4712321.48950177</v>
      </c>
    </row>
    <row r="563" spans="1:3">
      <c r="A563">
        <v>561</v>
      </c>
      <c r="B563">
        <v>2134432.8325713</v>
      </c>
      <c r="C563">
        <v>4712321.48950177</v>
      </c>
    </row>
    <row r="564" spans="1:3">
      <c r="A564">
        <v>562</v>
      </c>
      <c r="B564">
        <v>2134425.5455085</v>
      </c>
      <c r="C564">
        <v>4712321.48950177</v>
      </c>
    </row>
    <row r="565" spans="1:3">
      <c r="A565">
        <v>563</v>
      </c>
      <c r="B565">
        <v>2134428.49726863</v>
      </c>
      <c r="C565">
        <v>4712321.48950177</v>
      </c>
    </row>
    <row r="566" spans="1:3">
      <c r="A566">
        <v>564</v>
      </c>
      <c r="B566">
        <v>2134425.14351031</v>
      </c>
      <c r="C566">
        <v>4712321.48950177</v>
      </c>
    </row>
    <row r="567" spans="1:3">
      <c r="A567">
        <v>565</v>
      </c>
      <c r="B567">
        <v>2134425.87225081</v>
      </c>
      <c r="C567">
        <v>4712321.48950177</v>
      </c>
    </row>
    <row r="568" spans="1:3">
      <c r="A568">
        <v>566</v>
      </c>
      <c r="B568">
        <v>2134426.97649956</v>
      </c>
      <c r="C568">
        <v>4712321.48950177</v>
      </c>
    </row>
    <row r="569" spans="1:3">
      <c r="A569">
        <v>567</v>
      </c>
      <c r="B569">
        <v>2134427.17972005</v>
      </c>
      <c r="C569">
        <v>4712321.48950177</v>
      </c>
    </row>
    <row r="570" spans="1:3">
      <c r="A570">
        <v>568</v>
      </c>
      <c r="B570">
        <v>2134427.3677455</v>
      </c>
      <c r="C570">
        <v>4712321.48950177</v>
      </c>
    </row>
    <row r="571" spans="1:3">
      <c r="A571">
        <v>569</v>
      </c>
      <c r="B571">
        <v>2134423.98007668</v>
      </c>
      <c r="C571">
        <v>4712321.48950177</v>
      </c>
    </row>
    <row r="572" spans="1:3">
      <c r="A572">
        <v>570</v>
      </c>
      <c r="B572">
        <v>2134424.39652868</v>
      </c>
      <c r="C572">
        <v>4712321.48950177</v>
      </c>
    </row>
    <row r="573" spans="1:3">
      <c r="A573">
        <v>571</v>
      </c>
      <c r="B573">
        <v>2134424.81848581</v>
      </c>
      <c r="C573">
        <v>4712321.48950177</v>
      </c>
    </row>
    <row r="574" spans="1:3">
      <c r="A574">
        <v>572</v>
      </c>
      <c r="B574">
        <v>2134423.99434527</v>
      </c>
      <c r="C574">
        <v>4712321.48950177</v>
      </c>
    </row>
    <row r="575" spans="1:3">
      <c r="A575">
        <v>573</v>
      </c>
      <c r="B575">
        <v>2134424.52544161</v>
      </c>
      <c r="C575">
        <v>4712321.48950177</v>
      </c>
    </row>
    <row r="576" spans="1:3">
      <c r="A576">
        <v>574</v>
      </c>
      <c r="B576">
        <v>2134425.35830671</v>
      </c>
      <c r="C576">
        <v>4712321.48950177</v>
      </c>
    </row>
    <row r="577" spans="1:3">
      <c r="A577">
        <v>575</v>
      </c>
      <c r="B577">
        <v>2134427.20235618</v>
      </c>
      <c r="C577">
        <v>4712321.48950177</v>
      </c>
    </row>
    <row r="578" spans="1:3">
      <c r="A578">
        <v>576</v>
      </c>
      <c r="B578">
        <v>2134424.82362363</v>
      </c>
      <c r="C578">
        <v>4712321.48950177</v>
      </c>
    </row>
    <row r="579" spans="1:3">
      <c r="A579">
        <v>577</v>
      </c>
      <c r="B579">
        <v>2134417.53505263</v>
      </c>
      <c r="C579">
        <v>4712321.48950177</v>
      </c>
    </row>
    <row r="580" spans="1:3">
      <c r="A580">
        <v>578</v>
      </c>
      <c r="B580">
        <v>2134424.2729011</v>
      </c>
      <c r="C580">
        <v>4712321.48950177</v>
      </c>
    </row>
    <row r="581" spans="1:3">
      <c r="A581">
        <v>579</v>
      </c>
      <c r="B581">
        <v>2134422.85720411</v>
      </c>
      <c r="C581">
        <v>4712321.48950177</v>
      </c>
    </row>
    <row r="582" spans="1:3">
      <c r="A582">
        <v>580</v>
      </c>
      <c r="B582">
        <v>2134422.26428382</v>
      </c>
      <c r="C582">
        <v>4712321.48950177</v>
      </c>
    </row>
    <row r="583" spans="1:3">
      <c r="A583">
        <v>581</v>
      </c>
      <c r="B583">
        <v>2134424.35376567</v>
      </c>
      <c r="C583">
        <v>4712321.48950177</v>
      </c>
    </row>
    <row r="584" spans="1:3">
      <c r="A584">
        <v>582</v>
      </c>
      <c r="B584">
        <v>2134427.46781004</v>
      </c>
      <c r="C584">
        <v>4712321.48950177</v>
      </c>
    </row>
    <row r="585" spans="1:3">
      <c r="A585">
        <v>583</v>
      </c>
      <c r="B585">
        <v>2134425.10389975</v>
      </c>
      <c r="C585">
        <v>4712321.48950177</v>
      </c>
    </row>
    <row r="586" spans="1:3">
      <c r="A586">
        <v>584</v>
      </c>
      <c r="B586">
        <v>2134425.47022763</v>
      </c>
      <c r="C586">
        <v>4712321.48950177</v>
      </c>
    </row>
    <row r="587" spans="1:3">
      <c r="A587">
        <v>585</v>
      </c>
      <c r="B587">
        <v>2134425.33785992</v>
      </c>
      <c r="C587">
        <v>4712321.48950177</v>
      </c>
    </row>
    <row r="588" spans="1:3">
      <c r="A588">
        <v>586</v>
      </c>
      <c r="B588">
        <v>2134425.6398642</v>
      </c>
      <c r="C588">
        <v>4712321.48950177</v>
      </c>
    </row>
    <row r="589" spans="1:3">
      <c r="A589">
        <v>587</v>
      </c>
      <c r="B589">
        <v>2134425.10213636</v>
      </c>
      <c r="C589">
        <v>4712321.48950177</v>
      </c>
    </row>
    <row r="590" spans="1:3">
      <c r="A590">
        <v>588</v>
      </c>
      <c r="B590">
        <v>2134424.53395538</v>
      </c>
      <c r="C590">
        <v>4712321.48950177</v>
      </c>
    </row>
    <row r="591" spans="1:3">
      <c r="A591">
        <v>589</v>
      </c>
      <c r="B591">
        <v>2134424.52559688</v>
      </c>
      <c r="C591">
        <v>4712321.48950177</v>
      </c>
    </row>
    <row r="592" spans="1:3">
      <c r="A592">
        <v>590</v>
      </c>
      <c r="B592">
        <v>2134425.66626244</v>
      </c>
      <c r="C592">
        <v>4712321.48950177</v>
      </c>
    </row>
    <row r="593" spans="1:3">
      <c r="A593">
        <v>591</v>
      </c>
      <c r="B593">
        <v>2134426.72198968</v>
      </c>
      <c r="C593">
        <v>4712321.48950177</v>
      </c>
    </row>
    <row r="594" spans="1:3">
      <c r="A594">
        <v>592</v>
      </c>
      <c r="B594">
        <v>2134423.56101242</v>
      </c>
      <c r="C594">
        <v>4712321.48950177</v>
      </c>
    </row>
    <row r="595" spans="1:3">
      <c r="A595">
        <v>593</v>
      </c>
      <c r="B595">
        <v>2134424.53497304</v>
      </c>
      <c r="C595">
        <v>4712321.48950177</v>
      </c>
    </row>
    <row r="596" spans="1:3">
      <c r="A596">
        <v>594</v>
      </c>
      <c r="B596">
        <v>2134423.8777273</v>
      </c>
      <c r="C596">
        <v>4712321.48950177</v>
      </c>
    </row>
    <row r="597" spans="1:3">
      <c r="A597">
        <v>595</v>
      </c>
      <c r="B597">
        <v>2134422.59881574</v>
      </c>
      <c r="C597">
        <v>4712321.48950177</v>
      </c>
    </row>
    <row r="598" spans="1:3">
      <c r="A598">
        <v>596</v>
      </c>
      <c r="B598">
        <v>2134424.78886626</v>
      </c>
      <c r="C598">
        <v>4712321.48950177</v>
      </c>
    </row>
    <row r="599" spans="1:3">
      <c r="A599">
        <v>597</v>
      </c>
      <c r="B599">
        <v>2134423.11823033</v>
      </c>
      <c r="C599">
        <v>4712321.48950177</v>
      </c>
    </row>
    <row r="600" spans="1:3">
      <c r="A600">
        <v>598</v>
      </c>
      <c r="B600">
        <v>2134424.94579397</v>
      </c>
      <c r="C600">
        <v>4712321.48950177</v>
      </c>
    </row>
    <row r="601" spans="1:3">
      <c r="A601">
        <v>599</v>
      </c>
      <c r="B601">
        <v>2134422.91016407</v>
      </c>
      <c r="C601">
        <v>4712321.48950177</v>
      </c>
    </row>
    <row r="602" spans="1:3">
      <c r="A602">
        <v>600</v>
      </c>
      <c r="B602">
        <v>2134421.58574554</v>
      </c>
      <c r="C602">
        <v>4712321.48950177</v>
      </c>
    </row>
    <row r="603" spans="1:3">
      <c r="A603">
        <v>601</v>
      </c>
      <c r="B603">
        <v>2134423.11118156</v>
      </c>
      <c r="C603">
        <v>4712321.48950177</v>
      </c>
    </row>
    <row r="604" spans="1:3">
      <c r="A604">
        <v>602</v>
      </c>
      <c r="B604">
        <v>2134423.32260361</v>
      </c>
      <c r="C604">
        <v>4712321.48950177</v>
      </c>
    </row>
    <row r="605" spans="1:3">
      <c r="A605">
        <v>603</v>
      </c>
      <c r="B605">
        <v>2134424.45524424</v>
      </c>
      <c r="C605">
        <v>4712321.48950177</v>
      </c>
    </row>
    <row r="606" spans="1:3">
      <c r="A606">
        <v>604</v>
      </c>
      <c r="B606">
        <v>2134424.10492781</v>
      </c>
      <c r="C606">
        <v>4712321.48950177</v>
      </c>
    </row>
    <row r="607" spans="1:3">
      <c r="A607">
        <v>605</v>
      </c>
      <c r="B607">
        <v>2134423.54712574</v>
      </c>
      <c r="C607">
        <v>4712321.48950177</v>
      </c>
    </row>
    <row r="608" spans="1:3">
      <c r="A608">
        <v>606</v>
      </c>
      <c r="B608">
        <v>2134423.50854737</v>
      </c>
      <c r="C608">
        <v>4712321.48950177</v>
      </c>
    </row>
    <row r="609" spans="1:3">
      <c r="A609">
        <v>607</v>
      </c>
      <c r="B609">
        <v>2134423.30542914</v>
      </c>
      <c r="C609">
        <v>4712321.48950177</v>
      </c>
    </row>
    <row r="610" spans="1:3">
      <c r="A610">
        <v>608</v>
      </c>
      <c r="B610">
        <v>2134423.1511207</v>
      </c>
      <c r="C610">
        <v>4712321.48950177</v>
      </c>
    </row>
    <row r="611" spans="1:3">
      <c r="A611">
        <v>609</v>
      </c>
      <c r="B611">
        <v>2134424.36598999</v>
      </c>
      <c r="C611">
        <v>4712321.48950177</v>
      </c>
    </row>
    <row r="612" spans="1:3">
      <c r="A612">
        <v>610</v>
      </c>
      <c r="B612">
        <v>2134423.58188859</v>
      </c>
      <c r="C612">
        <v>4712321.48950177</v>
      </c>
    </row>
    <row r="613" spans="1:3">
      <c r="A613">
        <v>611</v>
      </c>
      <c r="B613">
        <v>2134423.19939765</v>
      </c>
      <c r="C613">
        <v>4712321.48950177</v>
      </c>
    </row>
    <row r="614" spans="1:3">
      <c r="A614">
        <v>612</v>
      </c>
      <c r="B614">
        <v>2134422.82541698</v>
      </c>
      <c r="C614">
        <v>4712321.48950177</v>
      </c>
    </row>
    <row r="615" spans="1:3">
      <c r="A615">
        <v>613</v>
      </c>
      <c r="B615">
        <v>2134423.98944089</v>
      </c>
      <c r="C615">
        <v>4712321.48950177</v>
      </c>
    </row>
    <row r="616" spans="1:3">
      <c r="A616">
        <v>614</v>
      </c>
      <c r="B616">
        <v>2134424.59412864</v>
      </c>
      <c r="C616">
        <v>4712321.48950177</v>
      </c>
    </row>
    <row r="617" spans="1:3">
      <c r="A617">
        <v>615</v>
      </c>
      <c r="B617">
        <v>2134424.9293469</v>
      </c>
      <c r="C617">
        <v>4712321.48950177</v>
      </c>
    </row>
    <row r="618" spans="1:3">
      <c r="A618">
        <v>616</v>
      </c>
      <c r="B618">
        <v>2134425.23825525</v>
      </c>
      <c r="C618">
        <v>4712321.48950177</v>
      </c>
    </row>
    <row r="619" spans="1:3">
      <c r="A619">
        <v>617</v>
      </c>
      <c r="B619">
        <v>2134425.65222679</v>
      </c>
      <c r="C619">
        <v>4712321.48950177</v>
      </c>
    </row>
    <row r="620" spans="1:3">
      <c r="A620">
        <v>618</v>
      </c>
      <c r="B620">
        <v>2134425.86491248</v>
      </c>
      <c r="C620">
        <v>4712321.48950177</v>
      </c>
    </row>
    <row r="621" spans="1:3">
      <c r="A621">
        <v>619</v>
      </c>
      <c r="B621">
        <v>2134425.08819135</v>
      </c>
      <c r="C621">
        <v>4712321.48950177</v>
      </c>
    </row>
    <row r="622" spans="1:3">
      <c r="A622">
        <v>620</v>
      </c>
      <c r="B622">
        <v>2134425.02786671</v>
      </c>
      <c r="C622">
        <v>4712321.48950177</v>
      </c>
    </row>
    <row r="623" spans="1:3">
      <c r="A623">
        <v>621</v>
      </c>
      <c r="B623">
        <v>2134426.05813369</v>
      </c>
      <c r="C623">
        <v>4712321.48950177</v>
      </c>
    </row>
    <row r="624" spans="1:3">
      <c r="A624">
        <v>622</v>
      </c>
      <c r="B624">
        <v>2134425.42458249</v>
      </c>
      <c r="C624">
        <v>4712321.48950177</v>
      </c>
    </row>
    <row r="625" spans="1:3">
      <c r="A625">
        <v>623</v>
      </c>
      <c r="B625">
        <v>2134424.42582914</v>
      </c>
      <c r="C625">
        <v>4712321.48950177</v>
      </c>
    </row>
    <row r="626" spans="1:3">
      <c r="A626">
        <v>624</v>
      </c>
      <c r="B626">
        <v>2134423.85046294</v>
      </c>
      <c r="C626">
        <v>4712321.48950177</v>
      </c>
    </row>
    <row r="627" spans="1:3">
      <c r="A627">
        <v>625</v>
      </c>
      <c r="B627">
        <v>2134424.73086917</v>
      </c>
      <c r="C627">
        <v>4712321.48950177</v>
      </c>
    </row>
    <row r="628" spans="1:3">
      <c r="A628">
        <v>626</v>
      </c>
      <c r="B628">
        <v>2134424.16662432</v>
      </c>
      <c r="C628">
        <v>4712321.48950177</v>
      </c>
    </row>
    <row r="629" spans="1:3">
      <c r="A629">
        <v>627</v>
      </c>
      <c r="B629">
        <v>2134425.68491875</v>
      </c>
      <c r="C629">
        <v>4712321.48950177</v>
      </c>
    </row>
    <row r="630" spans="1:3">
      <c r="A630">
        <v>628</v>
      </c>
      <c r="B630">
        <v>2134425.78366662</v>
      </c>
      <c r="C630">
        <v>4712321.48950177</v>
      </c>
    </row>
    <row r="631" spans="1:3">
      <c r="A631">
        <v>629</v>
      </c>
      <c r="B631">
        <v>2134426.07401745</v>
      </c>
      <c r="C631">
        <v>4712321.48950177</v>
      </c>
    </row>
    <row r="632" spans="1:3">
      <c r="A632">
        <v>630</v>
      </c>
      <c r="B632">
        <v>2134426.36215287</v>
      </c>
      <c r="C632">
        <v>4712321.48950177</v>
      </c>
    </row>
    <row r="633" spans="1:3">
      <c r="A633">
        <v>631</v>
      </c>
      <c r="B633">
        <v>2134427.14259875</v>
      </c>
      <c r="C633">
        <v>4712321.48950177</v>
      </c>
    </row>
    <row r="634" spans="1:3">
      <c r="A634">
        <v>632</v>
      </c>
      <c r="B634">
        <v>2134426.48869702</v>
      </c>
      <c r="C634">
        <v>4712321.48950177</v>
      </c>
    </row>
    <row r="635" spans="1:3">
      <c r="A635">
        <v>633</v>
      </c>
      <c r="B635">
        <v>2134425.29767958</v>
      </c>
      <c r="C635">
        <v>4712321.48950177</v>
      </c>
    </row>
    <row r="636" spans="1:3">
      <c r="A636">
        <v>634</v>
      </c>
      <c r="B636">
        <v>2134425.96945763</v>
      </c>
      <c r="C636">
        <v>4712321.48950177</v>
      </c>
    </row>
    <row r="637" spans="1:3">
      <c r="A637">
        <v>635</v>
      </c>
      <c r="B637">
        <v>2134424.98092556</v>
      </c>
      <c r="C637">
        <v>4712321.48950177</v>
      </c>
    </row>
    <row r="638" spans="1:3">
      <c r="A638">
        <v>636</v>
      </c>
      <c r="B638">
        <v>2134424.8388328</v>
      </c>
      <c r="C638">
        <v>4712321.48950177</v>
      </c>
    </row>
    <row r="639" spans="1:3">
      <c r="A639">
        <v>637</v>
      </c>
      <c r="B639">
        <v>2134424.50044238</v>
      </c>
      <c r="C639">
        <v>4712321.48950177</v>
      </c>
    </row>
    <row r="640" spans="1:3">
      <c r="A640">
        <v>638</v>
      </c>
      <c r="B640">
        <v>2134424.70345733</v>
      </c>
      <c r="C640">
        <v>4712321.48950177</v>
      </c>
    </row>
    <row r="641" spans="1:3">
      <c r="A641">
        <v>639</v>
      </c>
      <c r="B641">
        <v>2134425.18084833</v>
      </c>
      <c r="C641">
        <v>4712321.48950177</v>
      </c>
    </row>
    <row r="642" spans="1:3">
      <c r="A642">
        <v>640</v>
      </c>
      <c r="B642">
        <v>2134425.49118664</v>
      </c>
      <c r="C642">
        <v>4712321.48950177</v>
      </c>
    </row>
    <row r="643" spans="1:3">
      <c r="A643">
        <v>641</v>
      </c>
      <c r="B643">
        <v>2134425.62258985</v>
      </c>
      <c r="C643">
        <v>4712321.48950177</v>
      </c>
    </row>
    <row r="644" spans="1:3">
      <c r="A644">
        <v>642</v>
      </c>
      <c r="B644">
        <v>2134424.65893765</v>
      </c>
      <c r="C644">
        <v>4712321.48950177</v>
      </c>
    </row>
    <row r="645" spans="1:3">
      <c r="A645">
        <v>643</v>
      </c>
      <c r="B645">
        <v>2134424.67832044</v>
      </c>
      <c r="C645">
        <v>4712321.48950177</v>
      </c>
    </row>
    <row r="646" spans="1:3">
      <c r="A646">
        <v>644</v>
      </c>
      <c r="B646">
        <v>2134425.84645963</v>
      </c>
      <c r="C646">
        <v>4712321.48950177</v>
      </c>
    </row>
    <row r="647" spans="1:3">
      <c r="A647">
        <v>645</v>
      </c>
      <c r="B647">
        <v>2134425.46010474</v>
      </c>
      <c r="C647">
        <v>4712321.48950177</v>
      </c>
    </row>
    <row r="648" spans="1:3">
      <c r="A648">
        <v>646</v>
      </c>
      <c r="B648">
        <v>2134424.69064321</v>
      </c>
      <c r="C648">
        <v>4712321.48950177</v>
      </c>
    </row>
    <row r="649" spans="1:3">
      <c r="A649">
        <v>647</v>
      </c>
      <c r="B649">
        <v>2134425.11846433</v>
      </c>
      <c r="C649">
        <v>4712321.48950177</v>
      </c>
    </row>
    <row r="650" spans="1:3">
      <c r="A650">
        <v>648</v>
      </c>
      <c r="B650">
        <v>2134424.57843588</v>
      </c>
      <c r="C650">
        <v>4712321.48950177</v>
      </c>
    </row>
    <row r="651" spans="1:3">
      <c r="A651">
        <v>649</v>
      </c>
      <c r="B651">
        <v>2134424.49132615</v>
      </c>
      <c r="C651">
        <v>4712321.48950177</v>
      </c>
    </row>
    <row r="652" spans="1:3">
      <c r="A652">
        <v>650</v>
      </c>
      <c r="B652">
        <v>2134425.04538303</v>
      </c>
      <c r="C652">
        <v>4712321.48950177</v>
      </c>
    </row>
    <row r="653" spans="1:3">
      <c r="A653">
        <v>651</v>
      </c>
      <c r="B653">
        <v>2134425.04789814</v>
      </c>
      <c r="C653">
        <v>4712321.48950177</v>
      </c>
    </row>
    <row r="654" spans="1:3">
      <c r="A654">
        <v>652</v>
      </c>
      <c r="B654">
        <v>2134424.60415851</v>
      </c>
      <c r="C654">
        <v>4712321.48950177</v>
      </c>
    </row>
    <row r="655" spans="1:3">
      <c r="A655">
        <v>653</v>
      </c>
      <c r="B655">
        <v>2134424.53030047</v>
      </c>
      <c r="C655">
        <v>4712321.48950177</v>
      </c>
    </row>
    <row r="656" spans="1:3">
      <c r="A656">
        <v>654</v>
      </c>
      <c r="B656">
        <v>2134425.17494417</v>
      </c>
      <c r="C656">
        <v>4712321.48950177</v>
      </c>
    </row>
    <row r="657" spans="1:3">
      <c r="A657">
        <v>655</v>
      </c>
      <c r="B657">
        <v>2134424.81294936</v>
      </c>
      <c r="C657">
        <v>4712321.48950177</v>
      </c>
    </row>
    <row r="658" spans="1:3">
      <c r="A658">
        <v>656</v>
      </c>
      <c r="B658">
        <v>2134424.89472099</v>
      </c>
      <c r="C658">
        <v>4712321.48950177</v>
      </c>
    </row>
    <row r="659" spans="1:3">
      <c r="A659">
        <v>657</v>
      </c>
      <c r="B659">
        <v>2134424.99964956</v>
      </c>
      <c r="C659">
        <v>4712321.48950177</v>
      </c>
    </row>
    <row r="660" spans="1:3">
      <c r="A660">
        <v>658</v>
      </c>
      <c r="B660">
        <v>2134424.72076573</v>
      </c>
      <c r="C660">
        <v>4712321.48950177</v>
      </c>
    </row>
    <row r="661" spans="1:3">
      <c r="A661">
        <v>659</v>
      </c>
      <c r="B661">
        <v>2134425.01029825</v>
      </c>
      <c r="C661">
        <v>4712321.48950177</v>
      </c>
    </row>
    <row r="662" spans="1:3">
      <c r="A662">
        <v>660</v>
      </c>
      <c r="B662">
        <v>2134424.97607509</v>
      </c>
      <c r="C662">
        <v>4712321.48950177</v>
      </c>
    </row>
    <row r="663" spans="1:3">
      <c r="A663">
        <v>661</v>
      </c>
      <c r="B663">
        <v>2134425.04872548</v>
      </c>
      <c r="C663">
        <v>4712321.48950177</v>
      </c>
    </row>
    <row r="664" spans="1:3">
      <c r="A664">
        <v>662</v>
      </c>
      <c r="B664">
        <v>2134424.82715516</v>
      </c>
      <c r="C664">
        <v>4712321.48950177</v>
      </c>
    </row>
    <row r="665" spans="1:3">
      <c r="A665">
        <v>663</v>
      </c>
      <c r="B665">
        <v>2134424.85017332</v>
      </c>
      <c r="C665">
        <v>4712321.48950177</v>
      </c>
    </row>
    <row r="666" spans="1:3">
      <c r="A666">
        <v>664</v>
      </c>
      <c r="B666">
        <v>2134424.20948587</v>
      </c>
      <c r="C666">
        <v>4712321.48950177</v>
      </c>
    </row>
    <row r="667" spans="1:3">
      <c r="A667">
        <v>665</v>
      </c>
      <c r="B667">
        <v>2134424.58587766</v>
      </c>
      <c r="C667">
        <v>4712321.48950177</v>
      </c>
    </row>
    <row r="668" spans="1:3">
      <c r="A668">
        <v>666</v>
      </c>
      <c r="B668">
        <v>2134425.34951166</v>
      </c>
      <c r="C668">
        <v>4712321.48950177</v>
      </c>
    </row>
    <row r="669" spans="1:3">
      <c r="A669">
        <v>667</v>
      </c>
      <c r="B669">
        <v>2134424.51487417</v>
      </c>
      <c r="C669">
        <v>4712321.48950177</v>
      </c>
    </row>
    <row r="670" spans="1:3">
      <c r="A670">
        <v>668</v>
      </c>
      <c r="B670">
        <v>2134425.26400694</v>
      </c>
      <c r="C670">
        <v>4712321.48950177</v>
      </c>
    </row>
    <row r="671" spans="1:3">
      <c r="A671">
        <v>669</v>
      </c>
      <c r="B671">
        <v>2134425.35213577</v>
      </c>
      <c r="C671">
        <v>4712321.48950177</v>
      </c>
    </row>
    <row r="672" spans="1:3">
      <c r="A672">
        <v>670</v>
      </c>
      <c r="B672">
        <v>2134424.79880622</v>
      </c>
      <c r="C672">
        <v>4712321.48950177</v>
      </c>
    </row>
    <row r="673" spans="1:3">
      <c r="A673">
        <v>671</v>
      </c>
      <c r="B673">
        <v>2134425.17520986</v>
      </c>
      <c r="C673">
        <v>4712321.48950177</v>
      </c>
    </row>
    <row r="674" spans="1:3">
      <c r="A674">
        <v>672</v>
      </c>
      <c r="B674">
        <v>2134425.70759757</v>
      </c>
      <c r="C674">
        <v>4712321.48950177</v>
      </c>
    </row>
    <row r="675" spans="1:3">
      <c r="A675">
        <v>673</v>
      </c>
      <c r="B675">
        <v>2134424.95891627</v>
      </c>
      <c r="C675">
        <v>4712321.48950177</v>
      </c>
    </row>
    <row r="676" spans="1:3">
      <c r="A676">
        <v>674</v>
      </c>
      <c r="B676">
        <v>2134425.6708015</v>
      </c>
      <c r="C676">
        <v>4712321.48950177</v>
      </c>
    </row>
    <row r="677" spans="1:3">
      <c r="A677">
        <v>675</v>
      </c>
      <c r="B677">
        <v>2134425.06586082</v>
      </c>
      <c r="C677">
        <v>4712321.48950177</v>
      </c>
    </row>
    <row r="678" spans="1:3">
      <c r="A678">
        <v>676</v>
      </c>
      <c r="B678">
        <v>2134425.33363572</v>
      </c>
      <c r="C678">
        <v>4712321.48950177</v>
      </c>
    </row>
    <row r="679" spans="1:3">
      <c r="A679">
        <v>677</v>
      </c>
      <c r="B679">
        <v>2134425.01084185</v>
      </c>
      <c r="C679">
        <v>4712321.48950177</v>
      </c>
    </row>
    <row r="680" spans="1:3">
      <c r="A680">
        <v>678</v>
      </c>
      <c r="B680">
        <v>2134424.46271763</v>
      </c>
      <c r="C680">
        <v>4712321.48950177</v>
      </c>
    </row>
    <row r="681" spans="1:3">
      <c r="A681">
        <v>679</v>
      </c>
      <c r="B681">
        <v>2134424.93740168</v>
      </c>
      <c r="C681">
        <v>4712321.48950177</v>
      </c>
    </row>
    <row r="682" spans="1:3">
      <c r="A682">
        <v>680</v>
      </c>
      <c r="B682">
        <v>2134424.76372838</v>
      </c>
      <c r="C682">
        <v>4712321.48950177</v>
      </c>
    </row>
    <row r="683" spans="1:3">
      <c r="A683">
        <v>681</v>
      </c>
      <c r="B683">
        <v>2134425.01932845</v>
      </c>
      <c r="C683">
        <v>4712321.48950177</v>
      </c>
    </row>
    <row r="684" spans="1:3">
      <c r="A684">
        <v>682</v>
      </c>
      <c r="B684">
        <v>2134424.72199367</v>
      </c>
      <c r="C684">
        <v>4712321.48950177</v>
      </c>
    </row>
    <row r="685" spans="1:3">
      <c r="A685">
        <v>683</v>
      </c>
      <c r="B685">
        <v>2134425.02636212</v>
      </c>
      <c r="C685">
        <v>4712321.48950177</v>
      </c>
    </row>
    <row r="686" spans="1:3">
      <c r="A686">
        <v>684</v>
      </c>
      <c r="B686">
        <v>2134424.46510679</v>
      </c>
      <c r="C686">
        <v>4712321.48950177</v>
      </c>
    </row>
    <row r="687" spans="1:3">
      <c r="A687">
        <v>685</v>
      </c>
      <c r="B687">
        <v>2134424.94696791</v>
      </c>
      <c r="C687">
        <v>4712321.48950177</v>
      </c>
    </row>
    <row r="688" spans="1:3">
      <c r="A688">
        <v>686</v>
      </c>
      <c r="B688">
        <v>2134425.03365483</v>
      </c>
      <c r="C688">
        <v>4712321.48950177</v>
      </c>
    </row>
    <row r="689" spans="1:3">
      <c r="A689">
        <v>687</v>
      </c>
      <c r="B689">
        <v>2134424.92806338</v>
      </c>
      <c r="C689">
        <v>4712321.48950177</v>
      </c>
    </row>
    <row r="690" spans="1:3">
      <c r="A690">
        <v>688</v>
      </c>
      <c r="B690">
        <v>2134424.81761633</v>
      </c>
      <c r="C690">
        <v>4712321.48950177</v>
      </c>
    </row>
    <row r="691" spans="1:3">
      <c r="A691">
        <v>689</v>
      </c>
      <c r="B691">
        <v>2134424.74221807</v>
      </c>
      <c r="C691">
        <v>4712321.48950177</v>
      </c>
    </row>
    <row r="692" spans="1:3">
      <c r="A692">
        <v>690</v>
      </c>
      <c r="B692">
        <v>2134424.85116232</v>
      </c>
      <c r="C692">
        <v>4712321.48950177</v>
      </c>
    </row>
    <row r="693" spans="1:3">
      <c r="A693">
        <v>691</v>
      </c>
      <c r="B693">
        <v>2134425.05480935</v>
      </c>
      <c r="C693">
        <v>4712321.48950177</v>
      </c>
    </row>
    <row r="694" spans="1:3">
      <c r="A694">
        <v>692</v>
      </c>
      <c r="B694">
        <v>2134424.84863102</v>
      </c>
      <c r="C694">
        <v>4712321.48950177</v>
      </c>
    </row>
    <row r="695" spans="1:3">
      <c r="A695">
        <v>693</v>
      </c>
      <c r="B695">
        <v>2134425.08429851</v>
      </c>
      <c r="C695">
        <v>4712321.48950177</v>
      </c>
    </row>
    <row r="696" spans="1:3">
      <c r="A696">
        <v>694</v>
      </c>
      <c r="B696">
        <v>2134424.93782969</v>
      </c>
      <c r="C696">
        <v>4712321.48950177</v>
      </c>
    </row>
    <row r="697" spans="1:3">
      <c r="A697">
        <v>695</v>
      </c>
      <c r="B697">
        <v>2134425.11198322</v>
      </c>
      <c r="C697">
        <v>4712321.48950177</v>
      </c>
    </row>
    <row r="698" spans="1:3">
      <c r="A698">
        <v>696</v>
      </c>
      <c r="B698">
        <v>2134425.21195234</v>
      </c>
      <c r="C698">
        <v>4712321.48950177</v>
      </c>
    </row>
    <row r="699" spans="1:3">
      <c r="A699">
        <v>697</v>
      </c>
      <c r="B699">
        <v>2134424.97141452</v>
      </c>
      <c r="C699">
        <v>4712321.48950177</v>
      </c>
    </row>
    <row r="700" spans="1:3">
      <c r="A700">
        <v>698</v>
      </c>
      <c r="B700">
        <v>2134424.99977765</v>
      </c>
      <c r="C700">
        <v>4712321.48950177</v>
      </c>
    </row>
    <row r="701" spans="1:3">
      <c r="A701">
        <v>699</v>
      </c>
      <c r="B701">
        <v>2134424.73381598</v>
      </c>
      <c r="C701">
        <v>4712321.48950177</v>
      </c>
    </row>
    <row r="702" spans="1:3">
      <c r="A702">
        <v>700</v>
      </c>
      <c r="B702">
        <v>2134424.57412364</v>
      </c>
      <c r="C702">
        <v>4712321.48950177</v>
      </c>
    </row>
    <row r="703" spans="1:3">
      <c r="A703">
        <v>701</v>
      </c>
      <c r="B703">
        <v>2134424.74941345</v>
      </c>
      <c r="C703">
        <v>4712321.48950177</v>
      </c>
    </row>
    <row r="704" spans="1:3">
      <c r="A704">
        <v>702</v>
      </c>
      <c r="B704">
        <v>2134424.85970549</v>
      </c>
      <c r="C704">
        <v>4712321.48950177</v>
      </c>
    </row>
    <row r="705" spans="1:3">
      <c r="A705">
        <v>703</v>
      </c>
      <c r="B705">
        <v>2134424.85572613</v>
      </c>
      <c r="C705">
        <v>4712321.48950177</v>
      </c>
    </row>
    <row r="706" spans="1:3">
      <c r="A706">
        <v>704</v>
      </c>
      <c r="B706">
        <v>2134424.89877366</v>
      </c>
      <c r="C706">
        <v>4712321.48950177</v>
      </c>
    </row>
    <row r="707" spans="1:3">
      <c r="A707">
        <v>705</v>
      </c>
      <c r="B707">
        <v>2134424.82809921</v>
      </c>
      <c r="C707">
        <v>4712321.48950177</v>
      </c>
    </row>
    <row r="708" spans="1:3">
      <c r="A708">
        <v>706</v>
      </c>
      <c r="B708">
        <v>2134424.95737485</v>
      </c>
      <c r="C708">
        <v>4712321.48950177</v>
      </c>
    </row>
    <row r="709" spans="1:3">
      <c r="A709">
        <v>707</v>
      </c>
      <c r="B709">
        <v>2134424.7711845</v>
      </c>
      <c r="C709">
        <v>4712321.48950177</v>
      </c>
    </row>
    <row r="710" spans="1:3">
      <c r="A710">
        <v>708</v>
      </c>
      <c r="B710">
        <v>2134424.93335453</v>
      </c>
      <c r="C710">
        <v>4712321.48950177</v>
      </c>
    </row>
    <row r="711" spans="1:3">
      <c r="A711">
        <v>709</v>
      </c>
      <c r="B711">
        <v>2134424.89411927</v>
      </c>
      <c r="C711">
        <v>4712321.48950177</v>
      </c>
    </row>
    <row r="712" spans="1:3">
      <c r="A712">
        <v>710</v>
      </c>
      <c r="B712">
        <v>2134424.53501238</v>
      </c>
      <c r="C712">
        <v>4712321.48950177</v>
      </c>
    </row>
    <row r="713" spans="1:3">
      <c r="A713">
        <v>711</v>
      </c>
      <c r="B713">
        <v>2134425.00802855</v>
      </c>
      <c r="C713">
        <v>4712321.48950177</v>
      </c>
    </row>
    <row r="714" spans="1:3">
      <c r="A714">
        <v>712</v>
      </c>
      <c r="B714">
        <v>2134425.04792658</v>
      </c>
      <c r="C714">
        <v>4712321.48950177</v>
      </c>
    </row>
    <row r="715" spans="1:3">
      <c r="A715">
        <v>713</v>
      </c>
      <c r="B715">
        <v>2134425.11840536</v>
      </c>
      <c r="C715">
        <v>4712321.48950177</v>
      </c>
    </row>
    <row r="716" spans="1:3">
      <c r="A716">
        <v>714</v>
      </c>
      <c r="B716">
        <v>2134425.06204454</v>
      </c>
      <c r="C716">
        <v>4712321.48950177</v>
      </c>
    </row>
    <row r="717" spans="1:3">
      <c r="A717">
        <v>715</v>
      </c>
      <c r="B717">
        <v>2134424.93511394</v>
      </c>
      <c r="C717">
        <v>4712321.48950177</v>
      </c>
    </row>
    <row r="718" spans="1:3">
      <c r="A718">
        <v>716</v>
      </c>
      <c r="B718">
        <v>2134425.06836159</v>
      </c>
      <c r="C718">
        <v>4712321.48950177</v>
      </c>
    </row>
    <row r="719" spans="1:3">
      <c r="A719">
        <v>717</v>
      </c>
      <c r="B719">
        <v>2134425.08310559</v>
      </c>
      <c r="C719">
        <v>4712321.48950177</v>
      </c>
    </row>
    <row r="720" spans="1:3">
      <c r="A720">
        <v>718</v>
      </c>
      <c r="B720">
        <v>2134425.19177052</v>
      </c>
      <c r="C720">
        <v>4712321.48950177</v>
      </c>
    </row>
    <row r="721" spans="1:3">
      <c r="A721">
        <v>719</v>
      </c>
      <c r="B721">
        <v>2134425.1722443</v>
      </c>
      <c r="C721">
        <v>4712321.48950177</v>
      </c>
    </row>
    <row r="722" spans="1:3">
      <c r="A722">
        <v>720</v>
      </c>
      <c r="B722">
        <v>2134425.25859734</v>
      </c>
      <c r="C722">
        <v>4712321.48950177</v>
      </c>
    </row>
    <row r="723" spans="1:3">
      <c r="A723">
        <v>721</v>
      </c>
      <c r="B723">
        <v>2134425.07016268</v>
      </c>
      <c r="C723">
        <v>4712321.48950177</v>
      </c>
    </row>
    <row r="724" spans="1:3">
      <c r="A724">
        <v>722</v>
      </c>
      <c r="B724">
        <v>2134425.11858151</v>
      </c>
      <c r="C724">
        <v>4712321.48950177</v>
      </c>
    </row>
    <row r="725" spans="1:3">
      <c r="A725">
        <v>723</v>
      </c>
      <c r="B725">
        <v>2134424.9372627</v>
      </c>
      <c r="C725">
        <v>4712321.48950177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2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7430.49765967961</v>
      </c>
      <c r="C2">
        <v>7430.49765967961</v>
      </c>
      <c r="D2">
        <v>1007.88283683936</v>
      </c>
      <c r="E2">
        <v>282.220435395052</v>
      </c>
    </row>
    <row r="3" spans="1:5">
      <c r="A3">
        <v>1</v>
      </c>
      <c r="B3">
        <v>7430.49765967961</v>
      </c>
      <c r="C3">
        <v>7430.49765967961</v>
      </c>
      <c r="D3">
        <v>3547.86675539483</v>
      </c>
      <c r="E3">
        <v>2822.20435395052</v>
      </c>
    </row>
    <row r="4" spans="1:5">
      <c r="A4">
        <v>2</v>
      </c>
      <c r="B4">
        <v>7430.49765967961</v>
      </c>
      <c r="C4">
        <v>7430.49765967961</v>
      </c>
      <c r="D4">
        <v>3347.10151447116</v>
      </c>
      <c r="E4">
        <v>2621.43911302684</v>
      </c>
    </row>
    <row r="5" spans="1:5">
      <c r="A5">
        <v>3</v>
      </c>
      <c r="B5">
        <v>7430.49765967961</v>
      </c>
      <c r="C5">
        <v>7430.49765967961</v>
      </c>
      <c r="D5">
        <v>3199.00586292586</v>
      </c>
      <c r="E5">
        <v>2473.34346148155</v>
      </c>
    </row>
    <row r="6" spans="1:5">
      <c r="A6">
        <v>4</v>
      </c>
      <c r="B6">
        <v>7430.49765967961</v>
      </c>
      <c r="C6">
        <v>7430.49765967961</v>
      </c>
      <c r="D6">
        <v>3155.92329214599</v>
      </c>
      <c r="E6">
        <v>2430.26089070168</v>
      </c>
    </row>
    <row r="7" spans="1:5">
      <c r="A7">
        <v>5</v>
      </c>
      <c r="B7">
        <v>7430.49765967961</v>
      </c>
      <c r="C7">
        <v>7430.49765967961</v>
      </c>
      <c r="D7">
        <v>3081.95333797412</v>
      </c>
      <c r="E7">
        <v>2356.29093652981</v>
      </c>
    </row>
    <row r="8" spans="1:5">
      <c r="A8">
        <v>6</v>
      </c>
      <c r="B8">
        <v>7430.49765967961</v>
      </c>
      <c r="C8">
        <v>7430.49765967961</v>
      </c>
      <c r="D8">
        <v>3042.31898345733</v>
      </c>
      <c r="E8">
        <v>2316.65658201302</v>
      </c>
    </row>
    <row r="9" spans="1:5">
      <c r="A9">
        <v>7</v>
      </c>
      <c r="B9">
        <v>7430.49765967961</v>
      </c>
      <c r="C9">
        <v>7430.49765967961</v>
      </c>
      <c r="D9">
        <v>2969.29636879284</v>
      </c>
      <c r="E9">
        <v>2243.63396734854</v>
      </c>
    </row>
    <row r="10" spans="1:5">
      <c r="A10">
        <v>8</v>
      </c>
      <c r="B10">
        <v>7430.49765967961</v>
      </c>
      <c r="C10">
        <v>7430.49765967961</v>
      </c>
      <c r="D10">
        <v>2930.15494207694</v>
      </c>
      <c r="E10">
        <v>2204.49254063263</v>
      </c>
    </row>
    <row r="11" spans="1:5">
      <c r="A11">
        <v>9</v>
      </c>
      <c r="B11">
        <v>7430.49765967961</v>
      </c>
      <c r="C11">
        <v>7430.49765967961</v>
      </c>
      <c r="D11">
        <v>2856.217627235</v>
      </c>
      <c r="E11">
        <v>2130.55522579069</v>
      </c>
    </row>
    <row r="12" spans="1:5">
      <c r="A12">
        <v>10</v>
      </c>
      <c r="B12">
        <v>7430.49765967961</v>
      </c>
      <c r="C12">
        <v>7430.49765967961</v>
      </c>
      <c r="D12">
        <v>2816.82043670456</v>
      </c>
      <c r="E12">
        <v>2091.15803526025</v>
      </c>
    </row>
    <row r="13" spans="1:5">
      <c r="A13">
        <v>11</v>
      </c>
      <c r="B13">
        <v>7430.49765967961</v>
      </c>
      <c r="C13">
        <v>7430.49765967961</v>
      </c>
      <c r="D13">
        <v>2741.54762658186</v>
      </c>
      <c r="E13">
        <v>2015.88522513755</v>
      </c>
    </row>
    <row r="14" spans="1:5">
      <c r="A14">
        <v>12</v>
      </c>
      <c r="B14">
        <v>7430.49765967961</v>
      </c>
      <c r="C14">
        <v>7430.49765967961</v>
      </c>
      <c r="D14">
        <v>2701.63924906401</v>
      </c>
      <c r="E14">
        <v>1975.9768476197</v>
      </c>
    </row>
    <row r="15" spans="1:5">
      <c r="A15">
        <v>13</v>
      </c>
      <c r="B15">
        <v>7430.49765967961</v>
      </c>
      <c r="C15">
        <v>7430.49765967961</v>
      </c>
      <c r="D15">
        <v>2624.94184246802</v>
      </c>
      <c r="E15">
        <v>1899.27944102371</v>
      </c>
    </row>
    <row r="16" spans="1:5">
      <c r="A16">
        <v>14</v>
      </c>
      <c r="B16">
        <v>7430.49765967961</v>
      </c>
      <c r="C16">
        <v>7430.49765967961</v>
      </c>
      <c r="D16">
        <v>2584.41755406234</v>
      </c>
      <c r="E16">
        <v>1858.75515261803</v>
      </c>
    </row>
    <row r="17" spans="1:5">
      <c r="A17">
        <v>15</v>
      </c>
      <c r="B17">
        <v>7430.49765967961</v>
      </c>
      <c r="C17">
        <v>7430.49765967961</v>
      </c>
      <c r="D17">
        <v>2506.29370260401</v>
      </c>
      <c r="E17">
        <v>1780.6313011597</v>
      </c>
    </row>
    <row r="18" spans="1:5">
      <c r="A18">
        <v>16</v>
      </c>
      <c r="B18">
        <v>7430.49765967961</v>
      </c>
      <c r="C18">
        <v>7430.49765967961</v>
      </c>
      <c r="D18">
        <v>2465.09845282067</v>
      </c>
      <c r="E18">
        <v>1739.43605137636</v>
      </c>
    </row>
    <row r="19" spans="1:5">
      <c r="A19">
        <v>17</v>
      </c>
      <c r="B19">
        <v>7430.49765967961</v>
      </c>
      <c r="C19">
        <v>7430.49765967961</v>
      </c>
      <c r="D19">
        <v>2385.55983992229</v>
      </c>
      <c r="E19">
        <v>1659.89743847798</v>
      </c>
    </row>
    <row r="20" spans="1:5">
      <c r="A20">
        <v>18</v>
      </c>
      <c r="B20">
        <v>7430.49765967961</v>
      </c>
      <c r="C20">
        <v>7430.49765967961</v>
      </c>
      <c r="D20">
        <v>2343.65045485427</v>
      </c>
      <c r="E20">
        <v>1617.98805340996</v>
      </c>
    </row>
    <row r="21" spans="1:5">
      <c r="A21">
        <v>19</v>
      </c>
      <c r="B21">
        <v>7430.49765967961</v>
      </c>
      <c r="C21">
        <v>7430.49765967961</v>
      </c>
      <c r="D21">
        <v>2262.69477500546</v>
      </c>
      <c r="E21">
        <v>1537.03237356115</v>
      </c>
    </row>
    <row r="22" spans="1:5">
      <c r="A22">
        <v>20</v>
      </c>
      <c r="B22">
        <v>7430.49765967961</v>
      </c>
      <c r="C22">
        <v>7430.49765967961</v>
      </c>
      <c r="D22">
        <v>2136.76457841957</v>
      </c>
      <c r="E22">
        <v>1411.10217697526</v>
      </c>
    </row>
    <row r="23" spans="1:5">
      <c r="A23">
        <v>21</v>
      </c>
      <c r="B23">
        <v>7430.49765967961</v>
      </c>
      <c r="C23">
        <v>7430.49765967961</v>
      </c>
      <c r="D23">
        <v>1984.96921519854</v>
      </c>
      <c r="E23">
        <v>1259.30681375423</v>
      </c>
    </row>
    <row r="24" spans="1:5">
      <c r="A24">
        <v>22</v>
      </c>
      <c r="B24">
        <v>7430.49765967961</v>
      </c>
      <c r="C24">
        <v>7430.49765967961</v>
      </c>
      <c r="D24">
        <v>1898.16915147114</v>
      </c>
      <c r="E24">
        <v>1172.50675002682</v>
      </c>
    </row>
    <row r="25" spans="1:5">
      <c r="A25">
        <v>23</v>
      </c>
      <c r="B25">
        <v>7430.49765967961</v>
      </c>
      <c r="C25">
        <v>7430.49765967961</v>
      </c>
      <c r="D25">
        <v>1823.79966425036</v>
      </c>
      <c r="E25">
        <v>1098.13726280605</v>
      </c>
    </row>
    <row r="26" spans="1:5">
      <c r="A26">
        <v>24</v>
      </c>
      <c r="B26">
        <v>7430.49765967961</v>
      </c>
      <c r="C26">
        <v>7430.49765967961</v>
      </c>
      <c r="D26">
        <v>1811.31554027879</v>
      </c>
      <c r="E26">
        <v>1085.65313883448</v>
      </c>
    </row>
    <row r="27" spans="1:5">
      <c r="A27">
        <v>25</v>
      </c>
      <c r="B27">
        <v>7430.49765967961</v>
      </c>
      <c r="C27">
        <v>7430.49765967961</v>
      </c>
      <c r="D27">
        <v>1810.25184061866</v>
      </c>
      <c r="E27">
        <v>1084.58943917435</v>
      </c>
    </row>
    <row r="28" spans="1:5">
      <c r="A28">
        <v>26</v>
      </c>
      <c r="B28">
        <v>7430.49765967961</v>
      </c>
      <c r="C28">
        <v>7430.49765967961</v>
      </c>
      <c r="D28">
        <v>1777.81260205805</v>
      </c>
      <c r="E28">
        <v>1052.15020061374</v>
      </c>
    </row>
    <row r="29" spans="1:5">
      <c r="A29">
        <v>27</v>
      </c>
      <c r="B29">
        <v>7430.49765967961</v>
      </c>
      <c r="C29">
        <v>7430.49765967961</v>
      </c>
      <c r="D29">
        <v>1776.49761425004</v>
      </c>
      <c r="E29">
        <v>1050.83521280572</v>
      </c>
    </row>
    <row r="30" spans="1:5">
      <c r="A30">
        <v>28</v>
      </c>
      <c r="B30">
        <v>7430.49765967961</v>
      </c>
      <c r="C30">
        <v>7430.49765967961</v>
      </c>
      <c r="D30">
        <v>1748.49631024377</v>
      </c>
      <c r="E30">
        <v>1022.83390879947</v>
      </c>
    </row>
    <row r="31" spans="1:5">
      <c r="A31">
        <v>29</v>
      </c>
      <c r="B31">
        <v>7430.49765967961</v>
      </c>
      <c r="C31">
        <v>7430.49765967961</v>
      </c>
      <c r="D31">
        <v>1746.99297140315</v>
      </c>
      <c r="E31">
        <v>1021.33056995884</v>
      </c>
    </row>
    <row r="32" spans="1:5">
      <c r="A32">
        <v>30</v>
      </c>
      <c r="B32">
        <v>7430.49765967961</v>
      </c>
      <c r="C32">
        <v>7430.49765967961</v>
      </c>
      <c r="D32">
        <v>1720.93189491884</v>
      </c>
      <c r="E32">
        <v>995.269493474525</v>
      </c>
    </row>
    <row r="33" spans="1:5">
      <c r="A33">
        <v>31</v>
      </c>
      <c r="B33">
        <v>7430.49765967961</v>
      </c>
      <c r="C33">
        <v>7430.49765967961</v>
      </c>
      <c r="D33">
        <v>1719.27097099468</v>
      </c>
      <c r="E33">
        <v>993.608569550373</v>
      </c>
    </row>
    <row r="34" spans="1:5">
      <c r="A34">
        <v>32</v>
      </c>
      <c r="B34">
        <v>7430.49765967961</v>
      </c>
      <c r="C34">
        <v>7430.49765967961</v>
      </c>
      <c r="D34">
        <v>1694.17682289561</v>
      </c>
      <c r="E34">
        <v>968.514421451299</v>
      </c>
    </row>
    <row r="35" spans="1:5">
      <c r="A35">
        <v>33</v>
      </c>
      <c r="B35">
        <v>7430.49765967961</v>
      </c>
      <c r="C35">
        <v>7430.49765967961</v>
      </c>
      <c r="D35">
        <v>1692.40063852443</v>
      </c>
      <c r="E35">
        <v>966.738237080116</v>
      </c>
    </row>
    <row r="36" spans="1:5">
      <c r="A36">
        <v>34</v>
      </c>
      <c r="B36">
        <v>7430.49765967961</v>
      </c>
      <c r="C36">
        <v>7430.49765967961</v>
      </c>
      <c r="D36">
        <v>1668.0209427441</v>
      </c>
      <c r="E36">
        <v>942.358541299787</v>
      </c>
    </row>
    <row r="37" spans="1:5">
      <c r="A37">
        <v>35</v>
      </c>
      <c r="B37">
        <v>7430.49765967961</v>
      </c>
      <c r="C37">
        <v>7430.49765967961</v>
      </c>
      <c r="D37">
        <v>1666.16638558484</v>
      </c>
      <c r="E37">
        <v>940.503984140531</v>
      </c>
    </row>
    <row r="38" spans="1:5">
      <c r="A38">
        <v>36</v>
      </c>
      <c r="B38">
        <v>7430.49765967961</v>
      </c>
      <c r="C38">
        <v>7430.49765967961</v>
      </c>
      <c r="D38">
        <v>1642.40783865982</v>
      </c>
      <c r="E38">
        <v>916.745437215505</v>
      </c>
    </row>
    <row r="39" spans="1:5">
      <c r="A39">
        <v>37</v>
      </c>
      <c r="B39">
        <v>7430.49765967961</v>
      </c>
      <c r="C39">
        <v>7430.49765967961</v>
      </c>
      <c r="D39">
        <v>1640.47636852751</v>
      </c>
      <c r="E39">
        <v>914.813967083199</v>
      </c>
    </row>
    <row r="40" spans="1:5">
      <c r="A40">
        <v>38</v>
      </c>
      <c r="B40">
        <v>7430.49765967961</v>
      </c>
      <c r="C40">
        <v>7430.49765967961</v>
      </c>
      <c r="D40">
        <v>1617.24063055755</v>
      </c>
      <c r="E40">
        <v>891.578229113244</v>
      </c>
    </row>
    <row r="41" spans="1:5">
      <c r="A41">
        <v>39</v>
      </c>
      <c r="B41">
        <v>7430.49765967961</v>
      </c>
      <c r="C41">
        <v>7430.49765967961</v>
      </c>
      <c r="D41">
        <v>1619.35606137553</v>
      </c>
      <c r="E41">
        <v>893.693659931216</v>
      </c>
    </row>
    <row r="42" spans="1:5">
      <c r="A42">
        <v>40</v>
      </c>
      <c r="B42">
        <v>7430.49765967961</v>
      </c>
      <c r="C42">
        <v>7430.49765967961</v>
      </c>
      <c r="D42">
        <v>1571.54105724852</v>
      </c>
      <c r="E42">
        <v>845.878655804207</v>
      </c>
    </row>
    <row r="43" spans="1:5">
      <c r="A43">
        <v>41</v>
      </c>
      <c r="B43">
        <v>7430.49765967961</v>
      </c>
      <c r="C43">
        <v>7430.49765967961</v>
      </c>
      <c r="D43">
        <v>1514.9462456914</v>
      </c>
      <c r="E43">
        <v>789.283844247091</v>
      </c>
    </row>
    <row r="44" spans="1:5">
      <c r="A44">
        <v>42</v>
      </c>
      <c r="B44">
        <v>7430.49765967961</v>
      </c>
      <c r="C44">
        <v>7430.49765967961</v>
      </c>
      <c r="D44">
        <v>1477.88110275506</v>
      </c>
      <c r="E44">
        <v>752.218701310753</v>
      </c>
    </row>
    <row r="45" spans="1:5">
      <c r="A45">
        <v>43</v>
      </c>
      <c r="B45">
        <v>7430.49765967961</v>
      </c>
      <c r="C45">
        <v>7430.49765967961</v>
      </c>
      <c r="D45">
        <v>1446.51309190265</v>
      </c>
      <c r="E45">
        <v>720.85069045834</v>
      </c>
    </row>
    <row r="46" spans="1:5">
      <c r="A46">
        <v>44</v>
      </c>
      <c r="B46">
        <v>7430.49765967961</v>
      </c>
      <c r="C46">
        <v>7430.49765967961</v>
      </c>
      <c r="D46">
        <v>1419.8281360127</v>
      </c>
      <c r="E46">
        <v>694.165734568393</v>
      </c>
    </row>
    <row r="47" spans="1:5">
      <c r="A47">
        <v>45</v>
      </c>
      <c r="B47">
        <v>7430.49765967961</v>
      </c>
      <c r="C47">
        <v>7430.49765967961</v>
      </c>
      <c r="D47">
        <v>1411.98286757212</v>
      </c>
      <c r="E47">
        <v>686.320466127812</v>
      </c>
    </row>
    <row r="48" spans="1:5">
      <c r="A48">
        <v>46</v>
      </c>
      <c r="B48">
        <v>7430.49765967961</v>
      </c>
      <c r="C48">
        <v>7430.49765967961</v>
      </c>
      <c r="D48">
        <v>1411.77211299494</v>
      </c>
      <c r="E48">
        <v>686.109711550632</v>
      </c>
    </row>
    <row r="49" spans="1:5">
      <c r="A49">
        <v>47</v>
      </c>
      <c r="B49">
        <v>7430.49765967961</v>
      </c>
      <c r="C49">
        <v>7430.49765967961</v>
      </c>
      <c r="D49">
        <v>1397.34013232748</v>
      </c>
      <c r="E49">
        <v>671.677730883163</v>
      </c>
    </row>
    <row r="50" spans="1:5">
      <c r="A50">
        <v>48</v>
      </c>
      <c r="B50">
        <v>7430.49765967961</v>
      </c>
      <c r="C50">
        <v>7430.49765967961</v>
      </c>
      <c r="D50">
        <v>1390.45346292657</v>
      </c>
      <c r="E50">
        <v>664.791061482255</v>
      </c>
    </row>
    <row r="51" spans="1:5">
      <c r="A51">
        <v>49</v>
      </c>
      <c r="B51">
        <v>7430.49765967961</v>
      </c>
      <c r="C51">
        <v>7430.49765967961</v>
      </c>
      <c r="D51">
        <v>1390.47676887415</v>
      </c>
      <c r="E51">
        <v>664.814367429833</v>
      </c>
    </row>
    <row r="52" spans="1:5">
      <c r="A52">
        <v>50</v>
      </c>
      <c r="B52">
        <v>7430.49765967961</v>
      </c>
      <c r="C52">
        <v>7430.49765967961</v>
      </c>
      <c r="D52">
        <v>1378.03117128157</v>
      </c>
      <c r="E52">
        <v>652.368769837262</v>
      </c>
    </row>
    <row r="53" spans="1:5">
      <c r="A53">
        <v>51</v>
      </c>
      <c r="B53">
        <v>7430.49765967961</v>
      </c>
      <c r="C53">
        <v>7430.49765967961</v>
      </c>
      <c r="D53">
        <v>1378.01656442787</v>
      </c>
      <c r="E53">
        <v>652.354162983556</v>
      </c>
    </row>
    <row r="54" spans="1:5">
      <c r="A54">
        <v>52</v>
      </c>
      <c r="B54">
        <v>7430.49765967961</v>
      </c>
      <c r="C54">
        <v>7430.49765967961</v>
      </c>
      <c r="D54">
        <v>1363.23056968493</v>
      </c>
      <c r="E54">
        <v>637.568168240619</v>
      </c>
    </row>
    <row r="55" spans="1:5">
      <c r="A55">
        <v>53</v>
      </c>
      <c r="B55">
        <v>7430.49765967961</v>
      </c>
      <c r="C55">
        <v>7430.49765967961</v>
      </c>
      <c r="D55">
        <v>1348.14786380655</v>
      </c>
      <c r="E55">
        <v>622.485462362232</v>
      </c>
    </row>
    <row r="56" spans="1:5">
      <c r="A56">
        <v>54</v>
      </c>
      <c r="B56">
        <v>7430.49765967961</v>
      </c>
      <c r="C56">
        <v>7430.49765967961</v>
      </c>
      <c r="D56">
        <v>1341.5160453981</v>
      </c>
      <c r="E56">
        <v>615.853643953791</v>
      </c>
    </row>
    <row r="57" spans="1:5">
      <c r="A57">
        <v>55</v>
      </c>
      <c r="B57">
        <v>7430.49765967961</v>
      </c>
      <c r="C57">
        <v>7430.49765967961</v>
      </c>
      <c r="D57">
        <v>1341.46390519474</v>
      </c>
      <c r="E57">
        <v>615.801503750425</v>
      </c>
    </row>
    <row r="58" spans="1:5">
      <c r="A58">
        <v>56</v>
      </c>
      <c r="B58">
        <v>7430.49765967961</v>
      </c>
      <c r="C58">
        <v>7430.49765967961</v>
      </c>
      <c r="D58">
        <v>1328.50190517271</v>
      </c>
      <c r="E58">
        <v>602.839503728403</v>
      </c>
    </row>
    <row r="59" spans="1:5">
      <c r="A59">
        <v>57</v>
      </c>
      <c r="B59">
        <v>7430.49765967961</v>
      </c>
      <c r="C59">
        <v>7430.49765967961</v>
      </c>
      <c r="D59">
        <v>1328.35640306699</v>
      </c>
      <c r="E59">
        <v>602.694001622676</v>
      </c>
    </row>
    <row r="60" spans="1:5">
      <c r="A60">
        <v>58</v>
      </c>
      <c r="B60">
        <v>7430.49765967961</v>
      </c>
      <c r="C60">
        <v>7430.49765967961</v>
      </c>
      <c r="D60">
        <v>1314.01147784</v>
      </c>
      <c r="E60">
        <v>588.349076395688</v>
      </c>
    </row>
    <row r="61" spans="1:5">
      <c r="A61">
        <v>59</v>
      </c>
      <c r="B61">
        <v>7430.49765967961</v>
      </c>
      <c r="C61">
        <v>7430.49765967961</v>
      </c>
      <c r="D61">
        <v>1300.08780937003</v>
      </c>
      <c r="E61">
        <v>574.425407925716</v>
      </c>
    </row>
    <row r="62" spans="1:5">
      <c r="A62">
        <v>60</v>
      </c>
      <c r="B62">
        <v>7430.49765967961</v>
      </c>
      <c r="C62">
        <v>7430.49765967961</v>
      </c>
      <c r="D62">
        <v>1292.02423736422</v>
      </c>
      <c r="E62">
        <v>566.361835919908</v>
      </c>
    </row>
    <row r="63" spans="1:5">
      <c r="A63">
        <v>61</v>
      </c>
      <c r="B63">
        <v>7430.49765967961</v>
      </c>
      <c r="C63">
        <v>7430.49765967961</v>
      </c>
      <c r="D63">
        <v>1288.53790377822</v>
      </c>
      <c r="E63">
        <v>562.87550233391</v>
      </c>
    </row>
    <row r="64" spans="1:5">
      <c r="A64">
        <v>62</v>
      </c>
      <c r="B64">
        <v>7430.49765967961</v>
      </c>
      <c r="C64">
        <v>7430.49765967961</v>
      </c>
      <c r="D64">
        <v>1264.15496229893</v>
      </c>
      <c r="E64">
        <v>538.49256085462</v>
      </c>
    </row>
    <row r="65" spans="1:5">
      <c r="A65">
        <v>63</v>
      </c>
      <c r="B65">
        <v>7430.49765967961</v>
      </c>
      <c r="C65">
        <v>7430.49765967961</v>
      </c>
      <c r="D65">
        <v>1244.33738629376</v>
      </c>
      <c r="E65">
        <v>518.674984849452</v>
      </c>
    </row>
    <row r="66" spans="1:5">
      <c r="A66">
        <v>64</v>
      </c>
      <c r="B66">
        <v>7430.49765967961</v>
      </c>
      <c r="C66">
        <v>7430.49765967961</v>
      </c>
      <c r="D66">
        <v>1230.68649058967</v>
      </c>
      <c r="E66">
        <v>505.024089145358</v>
      </c>
    </row>
    <row r="67" spans="1:5">
      <c r="A67">
        <v>65</v>
      </c>
      <c r="B67">
        <v>7430.49765967961</v>
      </c>
      <c r="C67">
        <v>7430.49765967961</v>
      </c>
      <c r="D67">
        <v>1223.99995122566</v>
      </c>
      <c r="E67">
        <v>498.337549781346</v>
      </c>
    </row>
    <row r="68" spans="1:5">
      <c r="A68">
        <v>66</v>
      </c>
      <c r="B68">
        <v>7430.49765967961</v>
      </c>
      <c r="C68">
        <v>7430.49765967961</v>
      </c>
      <c r="D68">
        <v>1225.13028252728</v>
      </c>
      <c r="E68">
        <v>499.467881082972</v>
      </c>
    </row>
    <row r="69" spans="1:5">
      <c r="A69">
        <v>67</v>
      </c>
      <c r="B69">
        <v>7430.49765967961</v>
      </c>
      <c r="C69">
        <v>7430.49765967961</v>
      </c>
      <c r="D69">
        <v>1211.14039569381</v>
      </c>
      <c r="E69">
        <v>485.477994249502</v>
      </c>
    </row>
    <row r="70" spans="1:5">
      <c r="A70">
        <v>68</v>
      </c>
      <c r="B70">
        <v>7430.49765967961</v>
      </c>
      <c r="C70">
        <v>7430.49765967961</v>
      </c>
      <c r="D70">
        <v>1206.58231327324</v>
      </c>
      <c r="E70">
        <v>480.919911828931</v>
      </c>
    </row>
    <row r="71" spans="1:5">
      <c r="A71">
        <v>69</v>
      </c>
      <c r="B71">
        <v>7430.49765967961</v>
      </c>
      <c r="C71">
        <v>7430.49765967961</v>
      </c>
      <c r="D71">
        <v>1207.86009934593</v>
      </c>
      <c r="E71">
        <v>482.197697901614</v>
      </c>
    </row>
    <row r="72" spans="1:5">
      <c r="A72">
        <v>70</v>
      </c>
      <c r="B72">
        <v>7430.49765967961</v>
      </c>
      <c r="C72">
        <v>7430.49765967961</v>
      </c>
      <c r="D72">
        <v>1195.35477359993</v>
      </c>
      <c r="E72">
        <v>469.692372155617</v>
      </c>
    </row>
    <row r="73" spans="1:5">
      <c r="A73">
        <v>71</v>
      </c>
      <c r="B73">
        <v>7430.49765967961</v>
      </c>
      <c r="C73">
        <v>7430.49765967961</v>
      </c>
      <c r="D73">
        <v>1192.38157797123</v>
      </c>
      <c r="E73">
        <v>466.719176526921</v>
      </c>
    </row>
    <row r="74" spans="1:5">
      <c r="A74">
        <v>72</v>
      </c>
      <c r="B74">
        <v>7430.49765967961</v>
      </c>
      <c r="C74">
        <v>7430.49765967961</v>
      </c>
      <c r="D74">
        <v>1191.74634942593</v>
      </c>
      <c r="E74">
        <v>466.083947981622</v>
      </c>
    </row>
    <row r="75" spans="1:5">
      <c r="A75">
        <v>73</v>
      </c>
      <c r="B75">
        <v>7430.49765967961</v>
      </c>
      <c r="C75">
        <v>7430.49765967961</v>
      </c>
      <c r="D75">
        <v>1177.72415558437</v>
      </c>
      <c r="E75">
        <v>452.061754140063</v>
      </c>
    </row>
    <row r="76" spans="1:5">
      <c r="A76">
        <v>74</v>
      </c>
      <c r="B76">
        <v>7430.49765967961</v>
      </c>
      <c r="C76">
        <v>7430.49765967961</v>
      </c>
      <c r="D76">
        <v>1175.17639014383</v>
      </c>
      <c r="E76">
        <v>449.513988699525</v>
      </c>
    </row>
    <row r="77" spans="1:5">
      <c r="A77">
        <v>75</v>
      </c>
      <c r="B77">
        <v>7430.49765967961</v>
      </c>
      <c r="C77">
        <v>7430.49765967961</v>
      </c>
      <c r="D77">
        <v>1176.39895688876</v>
      </c>
      <c r="E77">
        <v>450.736555444451</v>
      </c>
    </row>
    <row r="78" spans="1:5">
      <c r="A78">
        <v>76</v>
      </c>
      <c r="B78">
        <v>7430.49765967961</v>
      </c>
      <c r="C78">
        <v>7430.49765967961</v>
      </c>
      <c r="D78">
        <v>1171.54416533711</v>
      </c>
      <c r="E78">
        <v>445.881763892798</v>
      </c>
    </row>
    <row r="79" spans="1:5">
      <c r="A79">
        <v>77</v>
      </c>
      <c r="B79">
        <v>7430.49765967961</v>
      </c>
      <c r="C79">
        <v>7430.49765967961</v>
      </c>
      <c r="D79">
        <v>1172.67226363375</v>
      </c>
      <c r="E79">
        <v>447.009862189445</v>
      </c>
    </row>
    <row r="80" spans="1:5">
      <c r="A80">
        <v>78</v>
      </c>
      <c r="B80">
        <v>7430.49765967961</v>
      </c>
      <c r="C80">
        <v>7430.49765967961</v>
      </c>
      <c r="D80">
        <v>1161.64523840124</v>
      </c>
      <c r="E80">
        <v>435.98283695693</v>
      </c>
    </row>
    <row r="81" spans="1:5">
      <c r="A81">
        <v>79</v>
      </c>
      <c r="B81">
        <v>7430.49765967961</v>
      </c>
      <c r="C81">
        <v>7430.49765967961</v>
      </c>
      <c r="D81">
        <v>1152.34660594698</v>
      </c>
      <c r="E81">
        <v>426.68420450267</v>
      </c>
    </row>
    <row r="82" spans="1:5">
      <c r="A82">
        <v>80</v>
      </c>
      <c r="B82">
        <v>7430.49765967961</v>
      </c>
      <c r="C82">
        <v>7430.49765967961</v>
      </c>
      <c r="D82">
        <v>1144.35613033775</v>
      </c>
      <c r="E82">
        <v>418.693728893442</v>
      </c>
    </row>
    <row r="83" spans="1:5">
      <c r="A83">
        <v>81</v>
      </c>
      <c r="B83">
        <v>7430.49765967961</v>
      </c>
      <c r="C83">
        <v>7430.49765967961</v>
      </c>
      <c r="D83">
        <v>1139.52578478203</v>
      </c>
      <c r="E83">
        <v>413.863383337714</v>
      </c>
    </row>
    <row r="84" spans="1:5">
      <c r="A84">
        <v>82</v>
      </c>
      <c r="B84">
        <v>7430.49765967961</v>
      </c>
      <c r="C84">
        <v>7430.49765967961</v>
      </c>
      <c r="D84">
        <v>1137.9861615469</v>
      </c>
      <c r="E84">
        <v>412.323760102588</v>
      </c>
    </row>
    <row r="85" spans="1:5">
      <c r="A85">
        <v>83</v>
      </c>
      <c r="B85">
        <v>7430.49765967961</v>
      </c>
      <c r="C85">
        <v>7430.49765967961</v>
      </c>
      <c r="D85">
        <v>1125.06605476058</v>
      </c>
      <c r="E85">
        <v>399.403653316268</v>
      </c>
    </row>
    <row r="86" spans="1:5">
      <c r="A86">
        <v>84</v>
      </c>
      <c r="B86">
        <v>7430.49765967961</v>
      </c>
      <c r="C86">
        <v>7430.49765967961</v>
      </c>
      <c r="D86">
        <v>1114.02770794268</v>
      </c>
      <c r="E86">
        <v>388.365306498366</v>
      </c>
    </row>
    <row r="87" spans="1:5">
      <c r="A87">
        <v>85</v>
      </c>
      <c r="B87">
        <v>7430.49765967961</v>
      </c>
      <c r="C87">
        <v>7430.49765967961</v>
      </c>
      <c r="D87">
        <v>1108.95468151715</v>
      </c>
      <c r="E87">
        <v>383.292280072843</v>
      </c>
    </row>
    <row r="88" spans="1:5">
      <c r="A88">
        <v>86</v>
      </c>
      <c r="B88">
        <v>7430.49765967961</v>
      </c>
      <c r="C88">
        <v>7430.49765967961</v>
      </c>
      <c r="D88">
        <v>1105.09839315735</v>
      </c>
      <c r="E88">
        <v>379.435991713037</v>
      </c>
    </row>
    <row r="89" spans="1:5">
      <c r="A89">
        <v>87</v>
      </c>
      <c r="B89">
        <v>7430.49765967961</v>
      </c>
      <c r="C89">
        <v>7430.49765967961</v>
      </c>
      <c r="D89">
        <v>1105.53911764678</v>
      </c>
      <c r="E89">
        <v>379.876716202466</v>
      </c>
    </row>
    <row r="90" spans="1:5">
      <c r="A90">
        <v>88</v>
      </c>
      <c r="B90">
        <v>7430.49765967961</v>
      </c>
      <c r="C90">
        <v>7430.49765967961</v>
      </c>
      <c r="D90">
        <v>1096.46870883596</v>
      </c>
      <c r="E90">
        <v>370.806307391646</v>
      </c>
    </row>
    <row r="91" spans="1:5">
      <c r="A91">
        <v>89</v>
      </c>
      <c r="B91">
        <v>7430.49765967961</v>
      </c>
      <c r="C91">
        <v>7430.49765967961</v>
      </c>
      <c r="D91">
        <v>1092.13858013836</v>
      </c>
      <c r="E91">
        <v>366.476178694052</v>
      </c>
    </row>
    <row r="92" spans="1:5">
      <c r="A92">
        <v>90</v>
      </c>
      <c r="B92">
        <v>7430.49765967961</v>
      </c>
      <c r="C92">
        <v>7430.49765967961</v>
      </c>
      <c r="D92">
        <v>1090.96705477106</v>
      </c>
      <c r="E92">
        <v>365.304653326748</v>
      </c>
    </row>
    <row r="93" spans="1:5">
      <c r="A93">
        <v>91</v>
      </c>
      <c r="B93">
        <v>7430.49765967961</v>
      </c>
      <c r="C93">
        <v>7430.49765967961</v>
      </c>
      <c r="D93">
        <v>1091.09073783202</v>
      </c>
      <c r="E93">
        <v>365.428336387713</v>
      </c>
    </row>
    <row r="94" spans="1:5">
      <c r="A94">
        <v>92</v>
      </c>
      <c r="B94">
        <v>7430.49765967961</v>
      </c>
      <c r="C94">
        <v>7430.49765967961</v>
      </c>
      <c r="D94">
        <v>1083.83341242677</v>
      </c>
      <c r="E94">
        <v>358.171010982458</v>
      </c>
    </row>
    <row r="95" spans="1:5">
      <c r="A95">
        <v>93</v>
      </c>
      <c r="B95">
        <v>7430.49765967961</v>
      </c>
      <c r="C95">
        <v>7430.49765967961</v>
      </c>
      <c r="D95">
        <v>1074.6499789462</v>
      </c>
      <c r="E95">
        <v>348.987577501893</v>
      </c>
    </row>
    <row r="96" spans="1:5">
      <c r="A96">
        <v>94</v>
      </c>
      <c r="B96">
        <v>7430.49765967961</v>
      </c>
      <c r="C96">
        <v>7430.49765967961</v>
      </c>
      <c r="D96">
        <v>1069.2624619877</v>
      </c>
      <c r="E96">
        <v>343.60006054339</v>
      </c>
    </row>
    <row r="97" spans="1:5">
      <c r="A97">
        <v>95</v>
      </c>
      <c r="B97">
        <v>7430.49765967961</v>
      </c>
      <c r="C97">
        <v>7430.49765967961</v>
      </c>
      <c r="D97">
        <v>1066.67602295371</v>
      </c>
      <c r="E97">
        <v>341.013621509401</v>
      </c>
    </row>
    <row r="98" spans="1:5">
      <c r="A98">
        <v>96</v>
      </c>
      <c r="B98">
        <v>7430.49765967961</v>
      </c>
      <c r="C98">
        <v>7430.49765967961</v>
      </c>
      <c r="D98">
        <v>1066.80012732655</v>
      </c>
      <c r="E98">
        <v>341.137725882241</v>
      </c>
    </row>
    <row r="99" spans="1:5">
      <c r="A99">
        <v>97</v>
      </c>
      <c r="B99">
        <v>7430.49765967961</v>
      </c>
      <c r="C99">
        <v>7430.49765967961</v>
      </c>
      <c r="D99">
        <v>1065.12472967063</v>
      </c>
      <c r="E99">
        <v>339.462328226322</v>
      </c>
    </row>
    <row r="100" spans="1:5">
      <c r="A100">
        <v>98</v>
      </c>
      <c r="B100">
        <v>7430.49765967961</v>
      </c>
      <c r="C100">
        <v>7430.49765967961</v>
      </c>
      <c r="D100">
        <v>1065.02872189606</v>
      </c>
      <c r="E100">
        <v>339.36632045175</v>
      </c>
    </row>
    <row r="101" spans="1:5">
      <c r="A101">
        <v>99</v>
      </c>
      <c r="B101">
        <v>7430.49765967961</v>
      </c>
      <c r="C101">
        <v>7430.49765967961</v>
      </c>
      <c r="D101">
        <v>1061.63411679689</v>
      </c>
      <c r="E101">
        <v>335.971715352575</v>
      </c>
    </row>
    <row r="102" spans="1:5">
      <c r="A102">
        <v>100</v>
      </c>
      <c r="B102">
        <v>7430.49765967961</v>
      </c>
      <c r="C102">
        <v>7430.49765967961</v>
      </c>
      <c r="D102">
        <v>1061.69394195014</v>
      </c>
      <c r="E102">
        <v>336.031540505827</v>
      </c>
    </row>
    <row r="103" spans="1:5">
      <c r="A103">
        <v>101</v>
      </c>
      <c r="B103">
        <v>7430.49765967961</v>
      </c>
      <c r="C103">
        <v>7430.49765967961</v>
      </c>
      <c r="D103">
        <v>1053.89872582091</v>
      </c>
      <c r="E103">
        <v>328.236324376602</v>
      </c>
    </row>
    <row r="104" spans="1:5">
      <c r="A104">
        <v>102</v>
      </c>
      <c r="B104">
        <v>7430.49765967961</v>
      </c>
      <c r="C104">
        <v>7430.49765967961</v>
      </c>
      <c r="D104">
        <v>1048.56289305073</v>
      </c>
      <c r="E104">
        <v>322.900491606415</v>
      </c>
    </row>
    <row r="105" spans="1:5">
      <c r="A105">
        <v>103</v>
      </c>
      <c r="B105">
        <v>7430.49765967961</v>
      </c>
      <c r="C105">
        <v>7430.49765967961</v>
      </c>
      <c r="D105">
        <v>1044.40020790572</v>
      </c>
      <c r="E105">
        <v>318.73780646141</v>
      </c>
    </row>
    <row r="106" spans="1:5">
      <c r="A106">
        <v>104</v>
      </c>
      <c r="B106">
        <v>7430.49765967961</v>
      </c>
      <c r="C106">
        <v>7430.49765967961</v>
      </c>
      <c r="D106">
        <v>1036.76933387163</v>
      </c>
      <c r="E106">
        <v>311.10693242732</v>
      </c>
    </row>
    <row r="107" spans="1:5">
      <c r="A107">
        <v>105</v>
      </c>
      <c r="B107">
        <v>7430.49765967961</v>
      </c>
      <c r="C107">
        <v>7430.49765967961</v>
      </c>
      <c r="D107">
        <v>1032.41455484421</v>
      </c>
      <c r="E107">
        <v>306.752153399899</v>
      </c>
    </row>
    <row r="108" spans="1:5">
      <c r="A108">
        <v>106</v>
      </c>
      <c r="B108">
        <v>7430.49765967961</v>
      </c>
      <c r="C108">
        <v>7430.49765967961</v>
      </c>
      <c r="D108">
        <v>1028.74348653695</v>
      </c>
      <c r="E108">
        <v>303.081085092637</v>
      </c>
    </row>
    <row r="109" spans="1:5">
      <c r="A109">
        <v>107</v>
      </c>
      <c r="B109">
        <v>7430.49765967961</v>
      </c>
      <c r="C109">
        <v>7430.49765967961</v>
      </c>
      <c r="D109">
        <v>1026.1240841823</v>
      </c>
      <c r="E109">
        <v>300.461682737987</v>
      </c>
    </row>
    <row r="110" spans="1:5">
      <c r="A110">
        <v>108</v>
      </c>
      <c r="B110">
        <v>7430.49765967961</v>
      </c>
      <c r="C110">
        <v>7430.49765967961</v>
      </c>
      <c r="D110">
        <v>1026.17505672238</v>
      </c>
      <c r="E110">
        <v>300.512655278065</v>
      </c>
    </row>
    <row r="111" spans="1:5">
      <c r="A111">
        <v>109</v>
      </c>
      <c r="B111">
        <v>7430.49765967961</v>
      </c>
      <c r="C111">
        <v>7430.49765967961</v>
      </c>
      <c r="D111">
        <v>1019.89609232912</v>
      </c>
      <c r="E111">
        <v>294.233690884812</v>
      </c>
    </row>
    <row r="112" spans="1:5">
      <c r="A112">
        <v>110</v>
      </c>
      <c r="B112">
        <v>7430.49765967961</v>
      </c>
      <c r="C112">
        <v>7430.49765967961</v>
      </c>
      <c r="D112">
        <v>1016.27649065968</v>
      </c>
      <c r="E112">
        <v>290.61408921537</v>
      </c>
    </row>
    <row r="113" spans="1:5">
      <c r="A113">
        <v>111</v>
      </c>
      <c r="B113">
        <v>7430.49765967961</v>
      </c>
      <c r="C113">
        <v>7430.49765967961</v>
      </c>
      <c r="D113">
        <v>1014.28614905654</v>
      </c>
      <c r="E113">
        <v>288.623747612225</v>
      </c>
    </row>
    <row r="114" spans="1:5">
      <c r="A114">
        <v>112</v>
      </c>
      <c r="B114">
        <v>7430.49765967961</v>
      </c>
      <c r="C114">
        <v>7430.49765967961</v>
      </c>
      <c r="D114">
        <v>1014.53678637297</v>
      </c>
      <c r="E114">
        <v>288.874384928655</v>
      </c>
    </row>
    <row r="115" spans="1:5">
      <c r="A115">
        <v>113</v>
      </c>
      <c r="B115">
        <v>7430.49765967961</v>
      </c>
      <c r="C115">
        <v>7430.49765967961</v>
      </c>
      <c r="D115">
        <v>1009.24364151497</v>
      </c>
      <c r="E115">
        <v>283.581240070659</v>
      </c>
    </row>
    <row r="116" spans="1:5">
      <c r="A116">
        <v>114</v>
      </c>
      <c r="B116">
        <v>7430.49765967961</v>
      </c>
      <c r="C116">
        <v>7430.49765967961</v>
      </c>
      <c r="D116">
        <v>1003.65918741729</v>
      </c>
      <c r="E116">
        <v>277.996785972976</v>
      </c>
    </row>
    <row r="117" spans="1:5">
      <c r="A117">
        <v>115</v>
      </c>
      <c r="B117">
        <v>7430.49765967961</v>
      </c>
      <c r="C117">
        <v>7430.49765967961</v>
      </c>
      <c r="D117">
        <v>1000.26830564703</v>
      </c>
      <c r="E117">
        <v>274.605904202722</v>
      </c>
    </row>
    <row r="118" spans="1:5">
      <c r="A118">
        <v>116</v>
      </c>
      <c r="B118">
        <v>7430.49765967961</v>
      </c>
      <c r="C118">
        <v>7430.49765967961</v>
      </c>
      <c r="D118">
        <v>998.775229217254</v>
      </c>
      <c r="E118">
        <v>273.112827772943</v>
      </c>
    </row>
    <row r="119" spans="1:5">
      <c r="A119">
        <v>117</v>
      </c>
      <c r="B119">
        <v>7430.49765967961</v>
      </c>
      <c r="C119">
        <v>7430.49765967961</v>
      </c>
      <c r="D119">
        <v>999.020063665818</v>
      </c>
      <c r="E119">
        <v>273.357662221508</v>
      </c>
    </row>
    <row r="120" spans="1:5">
      <c r="A120">
        <v>118</v>
      </c>
      <c r="B120">
        <v>7430.49765967961</v>
      </c>
      <c r="C120">
        <v>7430.49765967961</v>
      </c>
      <c r="D120">
        <v>996.203873420898</v>
      </c>
      <c r="E120">
        <v>270.541471976587</v>
      </c>
    </row>
    <row r="121" spans="1:5">
      <c r="A121">
        <v>119</v>
      </c>
      <c r="B121">
        <v>7430.49765967961</v>
      </c>
      <c r="C121">
        <v>7430.49765967961</v>
      </c>
      <c r="D121">
        <v>994.57064267743</v>
      </c>
      <c r="E121">
        <v>268.908241233119</v>
      </c>
    </row>
    <row r="122" spans="1:5">
      <c r="A122">
        <v>120</v>
      </c>
      <c r="B122">
        <v>7430.49765967961</v>
      </c>
      <c r="C122">
        <v>7430.49765967961</v>
      </c>
      <c r="D122">
        <v>994.797739075009</v>
      </c>
      <c r="E122">
        <v>269.135337630698</v>
      </c>
    </row>
    <row r="123" spans="1:5">
      <c r="A123">
        <v>121</v>
      </c>
      <c r="B123">
        <v>7430.49765967961</v>
      </c>
      <c r="C123">
        <v>7430.49765967961</v>
      </c>
      <c r="D123">
        <v>990.066486027014</v>
      </c>
      <c r="E123">
        <v>264.404084582704</v>
      </c>
    </row>
    <row r="124" spans="1:5">
      <c r="A124">
        <v>122</v>
      </c>
      <c r="B124">
        <v>7430.49765967961</v>
      </c>
      <c r="C124">
        <v>7430.49765967961</v>
      </c>
      <c r="D124">
        <v>986.8173542246</v>
      </c>
      <c r="E124">
        <v>261.154952780289</v>
      </c>
    </row>
    <row r="125" spans="1:5">
      <c r="A125">
        <v>123</v>
      </c>
      <c r="B125">
        <v>7430.49765967961</v>
      </c>
      <c r="C125">
        <v>7430.49765967961</v>
      </c>
      <c r="D125">
        <v>985.01729452306</v>
      </c>
      <c r="E125">
        <v>259.35489307875</v>
      </c>
    </row>
    <row r="126" spans="1:5">
      <c r="A126">
        <v>124</v>
      </c>
      <c r="B126">
        <v>7430.49765967961</v>
      </c>
      <c r="C126">
        <v>7430.49765967961</v>
      </c>
      <c r="D126">
        <v>979.722737407942</v>
      </c>
      <c r="E126">
        <v>254.060335963631</v>
      </c>
    </row>
    <row r="127" spans="1:5">
      <c r="A127">
        <v>125</v>
      </c>
      <c r="B127">
        <v>7430.49765967961</v>
      </c>
      <c r="C127">
        <v>7430.49765967961</v>
      </c>
      <c r="D127">
        <v>977.069115706976</v>
      </c>
      <c r="E127">
        <v>251.406714262666</v>
      </c>
    </row>
    <row r="128" spans="1:5">
      <c r="A128">
        <v>126</v>
      </c>
      <c r="B128">
        <v>7430.49765967961</v>
      </c>
      <c r="C128">
        <v>7430.49765967961</v>
      </c>
      <c r="D128">
        <v>974.623702569458</v>
      </c>
      <c r="E128">
        <v>248.961301125147</v>
      </c>
    </row>
    <row r="129" spans="1:5">
      <c r="A129">
        <v>127</v>
      </c>
      <c r="B129">
        <v>7430.49765967961</v>
      </c>
      <c r="C129">
        <v>7430.49765967961</v>
      </c>
      <c r="D129">
        <v>972.030708443831</v>
      </c>
      <c r="E129">
        <v>246.36830699952</v>
      </c>
    </row>
    <row r="130" spans="1:5">
      <c r="A130">
        <v>128</v>
      </c>
      <c r="B130">
        <v>7430.49765967961</v>
      </c>
      <c r="C130">
        <v>7430.49765967961</v>
      </c>
      <c r="D130">
        <v>970.07523463262</v>
      </c>
      <c r="E130">
        <v>244.412833188308</v>
      </c>
    </row>
    <row r="131" spans="1:5">
      <c r="A131">
        <v>129</v>
      </c>
      <c r="B131">
        <v>7430.49765967961</v>
      </c>
      <c r="C131">
        <v>7430.49765967961</v>
      </c>
      <c r="D131">
        <v>970.247711089925</v>
      </c>
      <c r="E131">
        <v>244.585309645614</v>
      </c>
    </row>
    <row r="132" spans="1:5">
      <c r="A132">
        <v>130</v>
      </c>
      <c r="B132">
        <v>7430.49765967961</v>
      </c>
      <c r="C132">
        <v>7430.49765967961</v>
      </c>
      <c r="D132">
        <v>966.198077684896</v>
      </c>
      <c r="E132">
        <v>240.535676240584</v>
      </c>
    </row>
    <row r="133" spans="1:5">
      <c r="A133">
        <v>131</v>
      </c>
      <c r="B133">
        <v>7430.49765967961</v>
      </c>
      <c r="C133">
        <v>7430.49765967961</v>
      </c>
      <c r="D133">
        <v>963.308466809847</v>
      </c>
      <c r="E133">
        <v>237.646065365535</v>
      </c>
    </row>
    <row r="134" spans="1:5">
      <c r="A134">
        <v>132</v>
      </c>
      <c r="B134">
        <v>7430.49765967961</v>
      </c>
      <c r="C134">
        <v>7430.49765967961</v>
      </c>
      <c r="D134">
        <v>961.979484734934</v>
      </c>
      <c r="E134">
        <v>236.317083290623</v>
      </c>
    </row>
    <row r="135" spans="1:5">
      <c r="A135">
        <v>133</v>
      </c>
      <c r="B135">
        <v>7430.49765967961</v>
      </c>
      <c r="C135">
        <v>7430.49765967961</v>
      </c>
      <c r="D135">
        <v>961.955452307397</v>
      </c>
      <c r="E135">
        <v>236.293050863086</v>
      </c>
    </row>
    <row r="136" spans="1:5">
      <c r="A136">
        <v>134</v>
      </c>
      <c r="B136">
        <v>7430.49765967961</v>
      </c>
      <c r="C136">
        <v>7430.49765967961</v>
      </c>
      <c r="D136">
        <v>958.609636248567</v>
      </c>
      <c r="E136">
        <v>232.947234804255</v>
      </c>
    </row>
    <row r="137" spans="1:5">
      <c r="A137">
        <v>135</v>
      </c>
      <c r="B137">
        <v>7430.49765967961</v>
      </c>
      <c r="C137">
        <v>7430.49765967961</v>
      </c>
      <c r="D137">
        <v>954.60727038553</v>
      </c>
      <c r="E137">
        <v>228.944868941218</v>
      </c>
    </row>
    <row r="138" spans="1:5">
      <c r="A138">
        <v>136</v>
      </c>
      <c r="B138">
        <v>7430.49765967961</v>
      </c>
      <c r="C138">
        <v>7430.49765967961</v>
      </c>
      <c r="D138">
        <v>952.951000864572</v>
      </c>
      <c r="E138">
        <v>227.28859942026</v>
      </c>
    </row>
    <row r="139" spans="1:5">
      <c r="A139">
        <v>137</v>
      </c>
      <c r="B139">
        <v>7430.49765967961</v>
      </c>
      <c r="C139">
        <v>7430.49765967961</v>
      </c>
      <c r="D139">
        <v>951.525855994404</v>
      </c>
      <c r="E139">
        <v>225.863454550092</v>
      </c>
    </row>
    <row r="140" spans="1:5">
      <c r="A140">
        <v>138</v>
      </c>
      <c r="B140">
        <v>7430.49765967961</v>
      </c>
      <c r="C140">
        <v>7430.49765967961</v>
      </c>
      <c r="D140">
        <v>951.627592403644</v>
      </c>
      <c r="E140">
        <v>225.965190959333</v>
      </c>
    </row>
    <row r="141" spans="1:5">
      <c r="A141">
        <v>139</v>
      </c>
      <c r="B141">
        <v>7430.49765967961</v>
      </c>
      <c r="C141">
        <v>7430.49765967961</v>
      </c>
      <c r="D141">
        <v>949.662886248362</v>
      </c>
      <c r="E141">
        <v>224.000484804051</v>
      </c>
    </row>
    <row r="142" spans="1:5">
      <c r="A142">
        <v>140</v>
      </c>
      <c r="B142">
        <v>7430.49765967961</v>
      </c>
      <c r="C142">
        <v>7430.49765967961</v>
      </c>
      <c r="D142">
        <v>948.64102141187</v>
      </c>
      <c r="E142">
        <v>222.978619967559</v>
      </c>
    </row>
    <row r="143" spans="1:5">
      <c r="A143">
        <v>141</v>
      </c>
      <c r="B143">
        <v>7430.49765967961</v>
      </c>
      <c r="C143">
        <v>7430.49765967961</v>
      </c>
      <c r="D143">
        <v>948.652898349167</v>
      </c>
      <c r="E143">
        <v>222.990496904855</v>
      </c>
    </row>
    <row r="144" spans="1:5">
      <c r="A144">
        <v>142</v>
      </c>
      <c r="B144">
        <v>7430.49765967961</v>
      </c>
      <c r="C144">
        <v>7430.49765967961</v>
      </c>
      <c r="D144">
        <v>945.333197755296</v>
      </c>
      <c r="E144">
        <v>219.670796310984</v>
      </c>
    </row>
    <row r="145" spans="1:5">
      <c r="A145">
        <v>143</v>
      </c>
      <c r="B145">
        <v>7430.49765967961</v>
      </c>
      <c r="C145">
        <v>7430.49765967961</v>
      </c>
      <c r="D145">
        <v>942.966783510771</v>
      </c>
      <c r="E145">
        <v>217.30438206646</v>
      </c>
    </row>
    <row r="146" spans="1:5">
      <c r="A146">
        <v>144</v>
      </c>
      <c r="B146">
        <v>7430.49765967961</v>
      </c>
      <c r="C146">
        <v>7430.49765967961</v>
      </c>
      <c r="D146">
        <v>939.55322107036</v>
      </c>
      <c r="E146">
        <v>213.890819626049</v>
      </c>
    </row>
    <row r="147" spans="1:5">
      <c r="A147">
        <v>145</v>
      </c>
      <c r="B147">
        <v>7430.49765967961</v>
      </c>
      <c r="C147">
        <v>7430.49765967961</v>
      </c>
      <c r="D147">
        <v>937.607197967622</v>
      </c>
      <c r="E147">
        <v>211.94479652331</v>
      </c>
    </row>
    <row r="148" spans="1:5">
      <c r="A148">
        <v>146</v>
      </c>
      <c r="B148">
        <v>7430.49765967961</v>
      </c>
      <c r="C148">
        <v>7430.49765967961</v>
      </c>
      <c r="D148">
        <v>935.422065795789</v>
      </c>
      <c r="E148">
        <v>209.759664351478</v>
      </c>
    </row>
    <row r="149" spans="1:5">
      <c r="A149">
        <v>147</v>
      </c>
      <c r="B149">
        <v>7430.49765967961</v>
      </c>
      <c r="C149">
        <v>7430.49765967961</v>
      </c>
      <c r="D149">
        <v>933.515316170587</v>
      </c>
      <c r="E149">
        <v>207.852914726277</v>
      </c>
    </row>
    <row r="150" spans="1:5">
      <c r="A150">
        <v>148</v>
      </c>
      <c r="B150">
        <v>7430.49765967961</v>
      </c>
      <c r="C150">
        <v>7430.49765967961</v>
      </c>
      <c r="D150">
        <v>932.20541304742</v>
      </c>
      <c r="E150">
        <v>206.543011603109</v>
      </c>
    </row>
    <row r="151" spans="1:5">
      <c r="A151">
        <v>149</v>
      </c>
      <c r="B151">
        <v>7430.49765967961</v>
      </c>
      <c r="C151">
        <v>7430.49765967961</v>
      </c>
      <c r="D151">
        <v>930.166610529035</v>
      </c>
      <c r="E151">
        <v>204.504209084723</v>
      </c>
    </row>
    <row r="152" spans="1:5">
      <c r="A152">
        <v>150</v>
      </c>
      <c r="B152">
        <v>7430.49765967961</v>
      </c>
      <c r="C152">
        <v>7430.49765967961</v>
      </c>
      <c r="D152">
        <v>927.497480681477</v>
      </c>
      <c r="E152">
        <v>201.835079237166</v>
      </c>
    </row>
    <row r="153" spans="1:5">
      <c r="A153">
        <v>151</v>
      </c>
      <c r="B153">
        <v>7430.49765967961</v>
      </c>
      <c r="C153">
        <v>7430.49765967961</v>
      </c>
      <c r="D153">
        <v>925.663715838941</v>
      </c>
      <c r="E153">
        <v>200.00131439463</v>
      </c>
    </row>
    <row r="154" spans="1:5">
      <c r="A154">
        <v>152</v>
      </c>
      <c r="B154">
        <v>7430.49765967961</v>
      </c>
      <c r="C154">
        <v>7430.49765967961</v>
      </c>
      <c r="D154">
        <v>924.669986156833</v>
      </c>
      <c r="E154">
        <v>199.007584712523</v>
      </c>
    </row>
    <row r="155" spans="1:5">
      <c r="A155">
        <v>153</v>
      </c>
      <c r="B155">
        <v>7430.49765967961</v>
      </c>
      <c r="C155">
        <v>7430.49765967961</v>
      </c>
      <c r="D155">
        <v>924.784007055083</v>
      </c>
      <c r="E155">
        <v>199.121605610773</v>
      </c>
    </row>
    <row r="156" spans="1:5">
      <c r="A156">
        <v>154</v>
      </c>
      <c r="B156">
        <v>7430.49765967961</v>
      </c>
      <c r="C156">
        <v>7430.49765967961</v>
      </c>
      <c r="D156">
        <v>922.310947133164</v>
      </c>
      <c r="E156">
        <v>196.648545688854</v>
      </c>
    </row>
    <row r="157" spans="1:5">
      <c r="A157">
        <v>155</v>
      </c>
      <c r="B157">
        <v>7430.49765967961</v>
      </c>
      <c r="C157">
        <v>7430.49765967961</v>
      </c>
      <c r="D157">
        <v>919.562333816616</v>
      </c>
      <c r="E157">
        <v>193.899932372305</v>
      </c>
    </row>
    <row r="158" spans="1:5">
      <c r="A158">
        <v>156</v>
      </c>
      <c r="B158">
        <v>7430.49765967961</v>
      </c>
      <c r="C158">
        <v>7430.49765967961</v>
      </c>
      <c r="D158">
        <v>918.738542656582</v>
      </c>
      <c r="E158">
        <v>193.07614121227</v>
      </c>
    </row>
    <row r="159" spans="1:5">
      <c r="A159">
        <v>157</v>
      </c>
      <c r="B159">
        <v>7430.49765967961</v>
      </c>
      <c r="C159">
        <v>7430.49765967961</v>
      </c>
      <c r="D159">
        <v>918.723595296058</v>
      </c>
      <c r="E159">
        <v>193.061193851746</v>
      </c>
    </row>
    <row r="160" spans="1:5">
      <c r="A160">
        <v>158</v>
      </c>
      <c r="B160">
        <v>7430.49765967961</v>
      </c>
      <c r="C160">
        <v>7430.49765967961</v>
      </c>
      <c r="D160">
        <v>917.213911682148</v>
      </c>
      <c r="E160">
        <v>191.551510237837</v>
      </c>
    </row>
    <row r="161" spans="1:5">
      <c r="A161">
        <v>159</v>
      </c>
      <c r="B161">
        <v>7430.49765967961</v>
      </c>
      <c r="C161">
        <v>7430.49765967961</v>
      </c>
      <c r="D161">
        <v>916.794279392299</v>
      </c>
      <c r="E161">
        <v>191.131877947988</v>
      </c>
    </row>
    <row r="162" spans="1:5">
      <c r="A162">
        <v>160</v>
      </c>
      <c r="B162">
        <v>7430.49765967961</v>
      </c>
      <c r="C162">
        <v>7430.49765967961</v>
      </c>
      <c r="D162">
        <v>916.726454425</v>
      </c>
      <c r="E162">
        <v>191.06405298069</v>
      </c>
    </row>
    <row r="163" spans="1:5">
      <c r="A163">
        <v>161</v>
      </c>
      <c r="B163">
        <v>7430.49765967961</v>
      </c>
      <c r="C163">
        <v>7430.49765967961</v>
      </c>
      <c r="D163">
        <v>914.934407124819</v>
      </c>
      <c r="E163">
        <v>189.272005680508</v>
      </c>
    </row>
    <row r="164" spans="1:5">
      <c r="A164">
        <v>162</v>
      </c>
      <c r="B164">
        <v>7430.49765967961</v>
      </c>
      <c r="C164">
        <v>7430.49765967961</v>
      </c>
      <c r="D164">
        <v>912.816172465232</v>
      </c>
      <c r="E164">
        <v>187.153771020921</v>
      </c>
    </row>
    <row r="165" spans="1:5">
      <c r="A165">
        <v>163</v>
      </c>
      <c r="B165">
        <v>7430.49765967961</v>
      </c>
      <c r="C165">
        <v>7430.49765967961</v>
      </c>
      <c r="D165">
        <v>911.020470859796</v>
      </c>
      <c r="E165">
        <v>185.358069415486</v>
      </c>
    </row>
    <row r="166" spans="1:5">
      <c r="A166">
        <v>164</v>
      </c>
      <c r="B166">
        <v>7430.49765967961</v>
      </c>
      <c r="C166">
        <v>7430.49765967961</v>
      </c>
      <c r="D166">
        <v>908.633054350959</v>
      </c>
      <c r="E166">
        <v>182.97065290665</v>
      </c>
    </row>
    <row r="167" spans="1:5">
      <c r="A167">
        <v>165</v>
      </c>
      <c r="B167">
        <v>7430.49765967961</v>
      </c>
      <c r="C167">
        <v>7430.49765967961</v>
      </c>
      <c r="D167">
        <v>907.018219950539</v>
      </c>
      <c r="E167">
        <v>181.355818506227</v>
      </c>
    </row>
    <row r="168" spans="1:5">
      <c r="A168">
        <v>166</v>
      </c>
      <c r="B168">
        <v>7430.49765967961</v>
      </c>
      <c r="C168">
        <v>7430.49765967961</v>
      </c>
      <c r="D168">
        <v>905.420899575377</v>
      </c>
      <c r="E168">
        <v>179.758498131067</v>
      </c>
    </row>
    <row r="169" spans="1:5">
      <c r="A169">
        <v>167</v>
      </c>
      <c r="B169">
        <v>7430.49765967961</v>
      </c>
      <c r="C169">
        <v>7430.49765967961</v>
      </c>
      <c r="D169">
        <v>903.875327883208</v>
      </c>
      <c r="E169">
        <v>178.212926438896</v>
      </c>
    </row>
    <row r="170" spans="1:5">
      <c r="A170">
        <v>168</v>
      </c>
      <c r="B170">
        <v>7430.49765967961</v>
      </c>
      <c r="C170">
        <v>7430.49765967961</v>
      </c>
      <c r="D170">
        <v>902.735783438921</v>
      </c>
      <c r="E170">
        <v>177.07338199461</v>
      </c>
    </row>
    <row r="171" spans="1:5">
      <c r="A171">
        <v>169</v>
      </c>
      <c r="B171">
        <v>7430.49765967961</v>
      </c>
      <c r="C171">
        <v>7430.49765967961</v>
      </c>
      <c r="D171">
        <v>901.437032364894</v>
      </c>
      <c r="E171">
        <v>175.774630920584</v>
      </c>
    </row>
    <row r="172" spans="1:5">
      <c r="A172">
        <v>170</v>
      </c>
      <c r="B172">
        <v>7430.49765967961</v>
      </c>
      <c r="C172">
        <v>7430.49765967961</v>
      </c>
      <c r="D172">
        <v>899.459379435552</v>
      </c>
      <c r="E172">
        <v>173.796977991242</v>
      </c>
    </row>
    <row r="173" spans="1:5">
      <c r="A173">
        <v>171</v>
      </c>
      <c r="B173">
        <v>7430.49765967961</v>
      </c>
      <c r="C173">
        <v>7430.49765967961</v>
      </c>
      <c r="D173">
        <v>897.999865862458</v>
      </c>
      <c r="E173">
        <v>172.337464418149</v>
      </c>
    </row>
    <row r="174" spans="1:5">
      <c r="A174">
        <v>172</v>
      </c>
      <c r="B174">
        <v>7430.49765967961</v>
      </c>
      <c r="C174">
        <v>7430.49765967961</v>
      </c>
      <c r="D174">
        <v>897.349289031778</v>
      </c>
      <c r="E174">
        <v>171.686887587466</v>
      </c>
    </row>
    <row r="175" spans="1:5">
      <c r="A175">
        <v>173</v>
      </c>
      <c r="B175">
        <v>7430.49765967961</v>
      </c>
      <c r="C175">
        <v>7430.49765967961</v>
      </c>
      <c r="D175">
        <v>897.338446984999</v>
      </c>
      <c r="E175">
        <v>171.676045540688</v>
      </c>
    </row>
    <row r="176" spans="1:5">
      <c r="A176">
        <v>174</v>
      </c>
      <c r="B176">
        <v>7430.49765967961</v>
      </c>
      <c r="C176">
        <v>7430.49765967961</v>
      </c>
      <c r="D176">
        <v>895.637880832607</v>
      </c>
      <c r="E176">
        <v>169.975479388297</v>
      </c>
    </row>
    <row r="177" spans="1:5">
      <c r="A177">
        <v>175</v>
      </c>
      <c r="B177">
        <v>7430.49765967961</v>
      </c>
      <c r="C177">
        <v>7430.49765967961</v>
      </c>
      <c r="D177">
        <v>893.659086309347</v>
      </c>
      <c r="E177">
        <v>167.996684865035</v>
      </c>
    </row>
    <row r="178" spans="1:5">
      <c r="A178">
        <v>176</v>
      </c>
      <c r="B178">
        <v>7430.49765967961</v>
      </c>
      <c r="C178">
        <v>7430.49765967961</v>
      </c>
      <c r="D178">
        <v>892.798331866101</v>
      </c>
      <c r="E178">
        <v>167.13593042179</v>
      </c>
    </row>
    <row r="179" spans="1:5">
      <c r="A179">
        <v>177</v>
      </c>
      <c r="B179">
        <v>7430.49765967961</v>
      </c>
      <c r="C179">
        <v>7430.49765967961</v>
      </c>
      <c r="D179">
        <v>892.818895420695</v>
      </c>
      <c r="E179">
        <v>167.156493976384</v>
      </c>
    </row>
    <row r="180" spans="1:5">
      <c r="A180">
        <v>178</v>
      </c>
      <c r="B180">
        <v>7430.49765967961</v>
      </c>
      <c r="C180">
        <v>7430.49765967961</v>
      </c>
      <c r="D180">
        <v>892.254041647655</v>
      </c>
      <c r="E180">
        <v>166.591640203343</v>
      </c>
    </row>
    <row r="181" spans="1:5">
      <c r="A181">
        <v>179</v>
      </c>
      <c r="B181">
        <v>7430.49765967961</v>
      </c>
      <c r="C181">
        <v>7430.49765967961</v>
      </c>
      <c r="D181">
        <v>892.230419396748</v>
      </c>
      <c r="E181">
        <v>166.568017952436</v>
      </c>
    </row>
    <row r="182" spans="1:5">
      <c r="A182">
        <v>180</v>
      </c>
      <c r="B182">
        <v>7430.49765967961</v>
      </c>
      <c r="C182">
        <v>7430.49765967961</v>
      </c>
      <c r="D182">
        <v>891.068467993226</v>
      </c>
      <c r="E182">
        <v>165.406066548915</v>
      </c>
    </row>
    <row r="183" spans="1:5">
      <c r="A183">
        <v>181</v>
      </c>
      <c r="B183">
        <v>7430.49765967961</v>
      </c>
      <c r="C183">
        <v>7430.49765967961</v>
      </c>
      <c r="D183">
        <v>890.439775685828</v>
      </c>
      <c r="E183">
        <v>164.777374241516</v>
      </c>
    </row>
    <row r="184" spans="1:5">
      <c r="A184">
        <v>182</v>
      </c>
      <c r="B184">
        <v>7430.49765967961</v>
      </c>
      <c r="C184">
        <v>7430.49765967961</v>
      </c>
      <c r="D184">
        <v>890.428027457349</v>
      </c>
      <c r="E184">
        <v>164.765626013038</v>
      </c>
    </row>
    <row r="185" spans="1:5">
      <c r="A185">
        <v>183</v>
      </c>
      <c r="B185">
        <v>7430.49765967961</v>
      </c>
      <c r="C185">
        <v>7430.49765967961</v>
      </c>
      <c r="D185">
        <v>888.712894823377</v>
      </c>
      <c r="E185">
        <v>163.050493379066</v>
      </c>
    </row>
    <row r="186" spans="1:5">
      <c r="A186">
        <v>184</v>
      </c>
      <c r="B186">
        <v>7430.49765967961</v>
      </c>
      <c r="C186">
        <v>7430.49765967961</v>
      </c>
      <c r="D186">
        <v>887.635264523555</v>
      </c>
      <c r="E186">
        <v>161.972863079245</v>
      </c>
    </row>
    <row r="187" spans="1:5">
      <c r="A187">
        <v>185</v>
      </c>
      <c r="B187">
        <v>7430.49765967961</v>
      </c>
      <c r="C187">
        <v>7430.49765967961</v>
      </c>
      <c r="D187">
        <v>885.722303902494</v>
      </c>
      <c r="E187">
        <v>160.059902458184</v>
      </c>
    </row>
    <row r="188" spans="1:5">
      <c r="A188">
        <v>186</v>
      </c>
      <c r="B188">
        <v>7430.49765967961</v>
      </c>
      <c r="C188">
        <v>7430.49765967961</v>
      </c>
      <c r="D188">
        <v>884.47824241361</v>
      </c>
      <c r="E188">
        <v>158.815840969299</v>
      </c>
    </row>
    <row r="189" spans="1:5">
      <c r="A189">
        <v>187</v>
      </c>
      <c r="B189">
        <v>7430.49765967961</v>
      </c>
      <c r="C189">
        <v>7430.49765967961</v>
      </c>
      <c r="D189">
        <v>883.348269446619</v>
      </c>
      <c r="E189">
        <v>157.685868002309</v>
      </c>
    </row>
    <row r="190" spans="1:5">
      <c r="A190">
        <v>188</v>
      </c>
      <c r="B190">
        <v>7430.49765967961</v>
      </c>
      <c r="C190">
        <v>7430.49765967961</v>
      </c>
      <c r="D190">
        <v>882.615714668388</v>
      </c>
      <c r="E190">
        <v>156.953313224077</v>
      </c>
    </row>
    <row r="191" spans="1:5">
      <c r="A191">
        <v>189</v>
      </c>
      <c r="B191">
        <v>7430.49765967961</v>
      </c>
      <c r="C191">
        <v>7430.49765967961</v>
      </c>
      <c r="D191">
        <v>881.462751359972</v>
      </c>
      <c r="E191">
        <v>155.80034991566</v>
      </c>
    </row>
    <row r="192" spans="1:5">
      <c r="A192">
        <v>190</v>
      </c>
      <c r="B192">
        <v>7430.49765967961</v>
      </c>
      <c r="C192">
        <v>7430.49765967961</v>
      </c>
      <c r="D192">
        <v>879.970860170534</v>
      </c>
      <c r="E192">
        <v>154.308458726223</v>
      </c>
    </row>
    <row r="193" spans="1:5">
      <c r="A193">
        <v>191</v>
      </c>
      <c r="B193">
        <v>7430.49765967961</v>
      </c>
      <c r="C193">
        <v>7430.49765967961</v>
      </c>
      <c r="D193">
        <v>878.860833206279</v>
      </c>
      <c r="E193">
        <v>153.198431761968</v>
      </c>
    </row>
    <row r="194" spans="1:5">
      <c r="A194">
        <v>192</v>
      </c>
      <c r="B194">
        <v>7430.49765967961</v>
      </c>
      <c r="C194">
        <v>7430.49765967961</v>
      </c>
      <c r="D194">
        <v>878.318729029813</v>
      </c>
      <c r="E194">
        <v>152.656327585502</v>
      </c>
    </row>
    <row r="195" spans="1:5">
      <c r="A195">
        <v>193</v>
      </c>
      <c r="B195">
        <v>7430.49765967961</v>
      </c>
      <c r="C195">
        <v>7430.49765967961</v>
      </c>
      <c r="D195">
        <v>878.38012599694</v>
      </c>
      <c r="E195">
        <v>152.717724552629</v>
      </c>
    </row>
    <row r="196" spans="1:5">
      <c r="A196">
        <v>194</v>
      </c>
      <c r="B196">
        <v>7430.49765967961</v>
      </c>
      <c r="C196">
        <v>7430.49765967961</v>
      </c>
      <c r="D196">
        <v>877.082343210496</v>
      </c>
      <c r="E196">
        <v>151.419941766185</v>
      </c>
    </row>
    <row r="197" spans="1:5">
      <c r="A197">
        <v>195</v>
      </c>
      <c r="B197">
        <v>7430.49765967961</v>
      </c>
      <c r="C197">
        <v>7430.49765967961</v>
      </c>
      <c r="D197">
        <v>875.434841481388</v>
      </c>
      <c r="E197">
        <v>149.772440037076</v>
      </c>
    </row>
    <row r="198" spans="1:5">
      <c r="A198">
        <v>196</v>
      </c>
      <c r="B198">
        <v>7430.49765967961</v>
      </c>
      <c r="C198">
        <v>7430.49765967961</v>
      </c>
      <c r="D198">
        <v>874.897535448927</v>
      </c>
      <c r="E198">
        <v>149.235134004615</v>
      </c>
    </row>
    <row r="199" spans="1:5">
      <c r="A199">
        <v>197</v>
      </c>
      <c r="B199">
        <v>7430.49765967961</v>
      </c>
      <c r="C199">
        <v>7430.49765967961</v>
      </c>
      <c r="D199">
        <v>874.975474618249</v>
      </c>
      <c r="E199">
        <v>149.313073173937</v>
      </c>
    </row>
    <row r="200" spans="1:5">
      <c r="A200">
        <v>198</v>
      </c>
      <c r="B200">
        <v>7430.49765967961</v>
      </c>
      <c r="C200">
        <v>7430.49765967961</v>
      </c>
      <c r="D200">
        <v>874.682584502901</v>
      </c>
      <c r="E200">
        <v>149.02018305859</v>
      </c>
    </row>
    <row r="201" spans="1:5">
      <c r="A201">
        <v>199</v>
      </c>
      <c r="B201">
        <v>7430.49765967961</v>
      </c>
      <c r="C201">
        <v>7430.49765967961</v>
      </c>
      <c r="D201">
        <v>874.73818369726</v>
      </c>
      <c r="E201">
        <v>149.075782252948</v>
      </c>
    </row>
    <row r="202" spans="1:5">
      <c r="A202">
        <v>200</v>
      </c>
      <c r="B202">
        <v>7430.49765967961</v>
      </c>
      <c r="C202">
        <v>7430.49765967961</v>
      </c>
      <c r="D202">
        <v>874.088568862006</v>
      </c>
      <c r="E202">
        <v>148.426167417695</v>
      </c>
    </row>
    <row r="203" spans="1:5">
      <c r="A203">
        <v>201</v>
      </c>
      <c r="B203">
        <v>7430.49765967961</v>
      </c>
      <c r="C203">
        <v>7430.49765967961</v>
      </c>
      <c r="D203">
        <v>874.057337429067</v>
      </c>
      <c r="E203">
        <v>148.394935984756</v>
      </c>
    </row>
    <row r="204" spans="1:5">
      <c r="A204">
        <v>202</v>
      </c>
      <c r="B204">
        <v>7430.49765967961</v>
      </c>
      <c r="C204">
        <v>7430.49765967961</v>
      </c>
      <c r="D204">
        <v>873.258161135226</v>
      </c>
      <c r="E204">
        <v>147.595759690914</v>
      </c>
    </row>
    <row r="205" spans="1:5">
      <c r="A205">
        <v>203</v>
      </c>
      <c r="B205">
        <v>7430.49765967961</v>
      </c>
      <c r="C205">
        <v>7430.49765967961</v>
      </c>
      <c r="D205">
        <v>872.196825711208</v>
      </c>
      <c r="E205">
        <v>146.534424266896</v>
      </c>
    </row>
    <row r="206" spans="1:5">
      <c r="A206">
        <v>204</v>
      </c>
      <c r="B206">
        <v>7430.49765967961</v>
      </c>
      <c r="C206">
        <v>7430.49765967961</v>
      </c>
      <c r="D206">
        <v>871.183849060516</v>
      </c>
      <c r="E206">
        <v>145.521447616205</v>
      </c>
    </row>
    <row r="207" spans="1:5">
      <c r="A207">
        <v>205</v>
      </c>
      <c r="B207">
        <v>7430.49765967961</v>
      </c>
      <c r="C207">
        <v>7430.49765967961</v>
      </c>
      <c r="D207">
        <v>869.93872030252</v>
      </c>
      <c r="E207">
        <v>144.276318858208</v>
      </c>
    </row>
    <row r="208" spans="1:5">
      <c r="A208">
        <v>206</v>
      </c>
      <c r="B208">
        <v>7430.49765967961</v>
      </c>
      <c r="C208">
        <v>7430.49765967961</v>
      </c>
      <c r="D208">
        <v>868.9373143301</v>
      </c>
      <c r="E208">
        <v>143.274912885789</v>
      </c>
    </row>
    <row r="209" spans="1:5">
      <c r="A209">
        <v>207</v>
      </c>
      <c r="B209">
        <v>7430.49765967961</v>
      </c>
      <c r="C209">
        <v>7430.49765967961</v>
      </c>
      <c r="D209">
        <v>868.016375462227</v>
      </c>
      <c r="E209">
        <v>142.353974017916</v>
      </c>
    </row>
    <row r="210" spans="1:5">
      <c r="A210">
        <v>208</v>
      </c>
      <c r="B210">
        <v>7430.49765967961</v>
      </c>
      <c r="C210">
        <v>7430.49765967961</v>
      </c>
      <c r="D210">
        <v>867.328373798617</v>
      </c>
      <c r="E210">
        <v>141.665972354306</v>
      </c>
    </row>
    <row r="211" spans="1:5">
      <c r="A211">
        <v>209</v>
      </c>
      <c r="B211">
        <v>7430.49765967961</v>
      </c>
      <c r="C211">
        <v>7430.49765967961</v>
      </c>
      <c r="D211">
        <v>867.34847155148</v>
      </c>
      <c r="E211">
        <v>141.686070107168</v>
      </c>
    </row>
    <row r="212" spans="1:5">
      <c r="A212">
        <v>210</v>
      </c>
      <c r="B212">
        <v>7430.49765967961</v>
      </c>
      <c r="C212">
        <v>7430.49765967961</v>
      </c>
      <c r="D212">
        <v>866.074208072161</v>
      </c>
      <c r="E212">
        <v>140.41180662785</v>
      </c>
    </row>
    <row r="213" spans="1:5">
      <c r="A213">
        <v>211</v>
      </c>
      <c r="B213">
        <v>7430.49765967961</v>
      </c>
      <c r="C213">
        <v>7430.49765967961</v>
      </c>
      <c r="D213">
        <v>865.302552585055</v>
      </c>
      <c r="E213">
        <v>139.640151140744</v>
      </c>
    </row>
    <row r="214" spans="1:5">
      <c r="A214">
        <v>212</v>
      </c>
      <c r="B214">
        <v>7430.49765967961</v>
      </c>
      <c r="C214">
        <v>7430.49765967961</v>
      </c>
      <c r="D214">
        <v>864.990371328904</v>
      </c>
      <c r="E214">
        <v>139.327969884592</v>
      </c>
    </row>
    <row r="215" spans="1:5">
      <c r="A215">
        <v>213</v>
      </c>
      <c r="B215">
        <v>7430.49765967961</v>
      </c>
      <c r="C215">
        <v>7430.49765967961</v>
      </c>
      <c r="D215">
        <v>864.988367087666</v>
      </c>
      <c r="E215">
        <v>139.325965643356</v>
      </c>
    </row>
    <row r="216" spans="1:5">
      <c r="A216">
        <v>214</v>
      </c>
      <c r="B216">
        <v>7430.49765967961</v>
      </c>
      <c r="C216">
        <v>7430.49765967961</v>
      </c>
      <c r="D216">
        <v>863.983579447737</v>
      </c>
      <c r="E216">
        <v>138.321178003427</v>
      </c>
    </row>
    <row r="217" spans="1:5">
      <c r="A217">
        <v>215</v>
      </c>
      <c r="B217">
        <v>7430.49765967961</v>
      </c>
      <c r="C217">
        <v>7430.49765967961</v>
      </c>
      <c r="D217">
        <v>863.009748137778</v>
      </c>
      <c r="E217">
        <v>137.347346693468</v>
      </c>
    </row>
    <row r="218" spans="1:5">
      <c r="A218">
        <v>216</v>
      </c>
      <c r="B218">
        <v>7430.49765967961</v>
      </c>
      <c r="C218">
        <v>7430.49765967961</v>
      </c>
      <c r="D218">
        <v>862.549022552019</v>
      </c>
      <c r="E218">
        <v>136.88662110771</v>
      </c>
    </row>
    <row r="219" spans="1:5">
      <c r="A219">
        <v>217</v>
      </c>
      <c r="B219">
        <v>7430.49765967961</v>
      </c>
      <c r="C219">
        <v>7430.49765967961</v>
      </c>
      <c r="D219">
        <v>862.647467863466</v>
      </c>
      <c r="E219">
        <v>136.985066419155</v>
      </c>
    </row>
    <row r="220" spans="1:5">
      <c r="A220">
        <v>218</v>
      </c>
      <c r="B220">
        <v>7430.49765967961</v>
      </c>
      <c r="C220">
        <v>7430.49765967961</v>
      </c>
      <c r="D220">
        <v>861.996897674773</v>
      </c>
      <c r="E220">
        <v>136.334496230461</v>
      </c>
    </row>
    <row r="221" spans="1:5">
      <c r="A221">
        <v>219</v>
      </c>
      <c r="B221">
        <v>7430.49765967961</v>
      </c>
      <c r="C221">
        <v>7430.49765967961</v>
      </c>
      <c r="D221">
        <v>861.96394170059</v>
      </c>
      <c r="E221">
        <v>136.301540256278</v>
      </c>
    </row>
    <row r="222" spans="1:5">
      <c r="A222">
        <v>220</v>
      </c>
      <c r="B222">
        <v>7430.49765967961</v>
      </c>
      <c r="C222">
        <v>7430.49765967961</v>
      </c>
      <c r="D222">
        <v>861.76635846291</v>
      </c>
      <c r="E222">
        <v>136.103957018598</v>
      </c>
    </row>
    <row r="223" spans="1:5">
      <c r="A223">
        <v>221</v>
      </c>
      <c r="B223">
        <v>7430.49765967961</v>
      </c>
      <c r="C223">
        <v>7430.49765967961</v>
      </c>
      <c r="D223">
        <v>861.874861066618</v>
      </c>
      <c r="E223">
        <v>136.212459622307</v>
      </c>
    </row>
    <row r="224" spans="1:5">
      <c r="A224">
        <v>222</v>
      </c>
      <c r="B224">
        <v>7430.49765967961</v>
      </c>
      <c r="C224">
        <v>7430.49765967961</v>
      </c>
      <c r="D224">
        <v>861.184544556375</v>
      </c>
      <c r="E224">
        <v>135.522143112065</v>
      </c>
    </row>
    <row r="225" spans="1:5">
      <c r="A225">
        <v>223</v>
      </c>
      <c r="B225">
        <v>7430.49765967961</v>
      </c>
      <c r="C225">
        <v>7430.49765967961</v>
      </c>
      <c r="D225">
        <v>860.321343884069</v>
      </c>
      <c r="E225">
        <v>134.658942439758</v>
      </c>
    </row>
    <row r="226" spans="1:5">
      <c r="A226">
        <v>224</v>
      </c>
      <c r="B226">
        <v>7430.49765967961</v>
      </c>
      <c r="C226">
        <v>7430.49765967961</v>
      </c>
      <c r="D226">
        <v>860.135682908218</v>
      </c>
      <c r="E226">
        <v>134.473281463906</v>
      </c>
    </row>
    <row r="227" spans="1:5">
      <c r="A227">
        <v>225</v>
      </c>
      <c r="B227">
        <v>7430.49765967961</v>
      </c>
      <c r="C227">
        <v>7430.49765967961</v>
      </c>
      <c r="D227">
        <v>860.011428225909</v>
      </c>
      <c r="E227">
        <v>134.349026781599</v>
      </c>
    </row>
    <row r="228" spans="1:5">
      <c r="A228">
        <v>226</v>
      </c>
      <c r="B228">
        <v>7430.49765967961</v>
      </c>
      <c r="C228">
        <v>7430.49765967961</v>
      </c>
      <c r="D228">
        <v>858.983729486349</v>
      </c>
      <c r="E228">
        <v>133.321328042038</v>
      </c>
    </row>
    <row r="229" spans="1:5">
      <c r="A229">
        <v>227</v>
      </c>
      <c r="B229">
        <v>7430.49765967961</v>
      </c>
      <c r="C229">
        <v>7430.49765967961</v>
      </c>
      <c r="D229">
        <v>858.508379393876</v>
      </c>
      <c r="E229">
        <v>132.845977949565</v>
      </c>
    </row>
    <row r="230" spans="1:5">
      <c r="A230">
        <v>228</v>
      </c>
      <c r="B230">
        <v>7430.49765967961</v>
      </c>
      <c r="C230">
        <v>7430.49765967961</v>
      </c>
      <c r="D230">
        <v>858.316700859771</v>
      </c>
      <c r="E230">
        <v>132.654299415461</v>
      </c>
    </row>
    <row r="231" spans="1:5">
      <c r="A231">
        <v>229</v>
      </c>
      <c r="B231">
        <v>7430.49765967961</v>
      </c>
      <c r="C231">
        <v>7430.49765967961</v>
      </c>
      <c r="D231">
        <v>858.379856144689</v>
      </c>
      <c r="E231">
        <v>132.717454700378</v>
      </c>
    </row>
    <row r="232" spans="1:5">
      <c r="A232">
        <v>230</v>
      </c>
      <c r="B232">
        <v>7430.49765967961</v>
      </c>
      <c r="C232">
        <v>7430.49765967961</v>
      </c>
      <c r="D232">
        <v>857.648743397678</v>
      </c>
      <c r="E232">
        <v>131.986341953366</v>
      </c>
    </row>
    <row r="233" spans="1:5">
      <c r="A233">
        <v>231</v>
      </c>
      <c r="B233">
        <v>7430.49765967961</v>
      </c>
      <c r="C233">
        <v>7430.49765967961</v>
      </c>
      <c r="D233">
        <v>857.114338738949</v>
      </c>
      <c r="E233">
        <v>131.45193729464</v>
      </c>
    </row>
    <row r="234" spans="1:5">
      <c r="A234">
        <v>232</v>
      </c>
      <c r="B234">
        <v>7430.49765967961</v>
      </c>
      <c r="C234">
        <v>7430.49765967961</v>
      </c>
      <c r="D234">
        <v>856.908663965781</v>
      </c>
      <c r="E234">
        <v>131.246262521469</v>
      </c>
    </row>
    <row r="235" spans="1:5">
      <c r="A235">
        <v>233</v>
      </c>
      <c r="B235">
        <v>7430.49765967961</v>
      </c>
      <c r="C235">
        <v>7430.49765967961</v>
      </c>
      <c r="D235">
        <v>856.828672753881</v>
      </c>
      <c r="E235">
        <v>131.16627130957</v>
      </c>
    </row>
    <row r="236" spans="1:5">
      <c r="A236">
        <v>234</v>
      </c>
      <c r="B236">
        <v>7430.49765967961</v>
      </c>
      <c r="C236">
        <v>7430.49765967961</v>
      </c>
      <c r="D236">
        <v>856.607555927666</v>
      </c>
      <c r="E236">
        <v>130.945154483354</v>
      </c>
    </row>
    <row r="237" spans="1:5">
      <c r="A237">
        <v>235</v>
      </c>
      <c r="B237">
        <v>7430.49765967961</v>
      </c>
      <c r="C237">
        <v>7430.49765967961</v>
      </c>
      <c r="D237">
        <v>855.57527039006</v>
      </c>
      <c r="E237">
        <v>129.912868945749</v>
      </c>
    </row>
    <row r="238" spans="1:5">
      <c r="A238">
        <v>236</v>
      </c>
      <c r="B238">
        <v>7430.49765967961</v>
      </c>
      <c r="C238">
        <v>7430.49765967961</v>
      </c>
      <c r="D238">
        <v>855.771659931869</v>
      </c>
      <c r="E238">
        <v>130.109258487558</v>
      </c>
    </row>
    <row r="239" spans="1:5">
      <c r="A239">
        <v>237</v>
      </c>
      <c r="B239">
        <v>7430.49765967961</v>
      </c>
      <c r="C239">
        <v>7430.49765967961</v>
      </c>
      <c r="D239">
        <v>855.687790743178</v>
      </c>
      <c r="E239">
        <v>130.025389298867</v>
      </c>
    </row>
    <row r="240" spans="1:5">
      <c r="A240">
        <v>238</v>
      </c>
      <c r="B240">
        <v>7430.49765967961</v>
      </c>
      <c r="C240">
        <v>7430.49765967961</v>
      </c>
      <c r="D240">
        <v>855.5237503662</v>
      </c>
      <c r="E240">
        <v>129.861348921888</v>
      </c>
    </row>
    <row r="241" spans="1:5">
      <c r="A241">
        <v>239</v>
      </c>
      <c r="B241">
        <v>7430.49765967961</v>
      </c>
      <c r="C241">
        <v>7430.49765967961</v>
      </c>
      <c r="D241">
        <v>855.677891955853</v>
      </c>
      <c r="E241">
        <v>130.015490511542</v>
      </c>
    </row>
    <row r="242" spans="1:5">
      <c r="A242">
        <v>240</v>
      </c>
      <c r="B242">
        <v>7430.49765967961</v>
      </c>
      <c r="C242">
        <v>7430.49765967961</v>
      </c>
      <c r="D242">
        <v>855.724499050176</v>
      </c>
      <c r="E242">
        <v>130.062097605866</v>
      </c>
    </row>
    <row r="243" spans="1:5">
      <c r="A243">
        <v>241</v>
      </c>
      <c r="B243">
        <v>7430.49765967961</v>
      </c>
      <c r="C243">
        <v>7430.49765967961</v>
      </c>
      <c r="D243">
        <v>855.601695961212</v>
      </c>
      <c r="E243">
        <v>129.939294516902</v>
      </c>
    </row>
    <row r="244" spans="1:5">
      <c r="A244">
        <v>242</v>
      </c>
      <c r="B244">
        <v>7430.49765967961</v>
      </c>
      <c r="C244">
        <v>7430.49765967961</v>
      </c>
      <c r="D244">
        <v>855.328926279308</v>
      </c>
      <c r="E244">
        <v>129.666524834997</v>
      </c>
    </row>
    <row r="245" spans="1:5">
      <c r="A245">
        <v>243</v>
      </c>
      <c r="B245">
        <v>7430.49765967961</v>
      </c>
      <c r="C245">
        <v>7430.49765967961</v>
      </c>
      <c r="D245">
        <v>855.605886164643</v>
      </c>
      <c r="E245">
        <v>129.943484720331</v>
      </c>
    </row>
    <row r="246" spans="1:5">
      <c r="A246">
        <v>244</v>
      </c>
      <c r="B246">
        <v>7430.49765967961</v>
      </c>
      <c r="C246">
        <v>7430.49765967961</v>
      </c>
      <c r="D246">
        <v>855.51158514639</v>
      </c>
      <c r="E246">
        <v>129.849183702079</v>
      </c>
    </row>
    <row r="247" spans="1:5">
      <c r="A247">
        <v>245</v>
      </c>
      <c r="B247">
        <v>7430.49765967961</v>
      </c>
      <c r="C247">
        <v>7430.49765967961</v>
      </c>
      <c r="D247">
        <v>854.945762489632</v>
      </c>
      <c r="E247">
        <v>129.283361045321</v>
      </c>
    </row>
    <row r="248" spans="1:5">
      <c r="A248">
        <v>246</v>
      </c>
      <c r="B248">
        <v>7430.49765967961</v>
      </c>
      <c r="C248">
        <v>7430.49765967961</v>
      </c>
      <c r="D248">
        <v>855.277022135972</v>
      </c>
      <c r="E248">
        <v>129.614620691661</v>
      </c>
    </row>
    <row r="249" spans="1:5">
      <c r="A249">
        <v>247</v>
      </c>
      <c r="B249">
        <v>7430.49765967961</v>
      </c>
      <c r="C249">
        <v>7430.49765967961</v>
      </c>
      <c r="D249">
        <v>855.445554315844</v>
      </c>
      <c r="E249">
        <v>129.783152871532</v>
      </c>
    </row>
    <row r="250" spans="1:5">
      <c r="A250">
        <v>248</v>
      </c>
      <c r="B250">
        <v>7430.49765967961</v>
      </c>
      <c r="C250">
        <v>7430.49765967961</v>
      </c>
      <c r="D250">
        <v>855.432450304544</v>
      </c>
      <c r="E250">
        <v>129.770048860232</v>
      </c>
    </row>
    <row r="251" spans="1:5">
      <c r="A251">
        <v>249</v>
      </c>
      <c r="B251">
        <v>7430.49765967961</v>
      </c>
      <c r="C251">
        <v>7430.49765967961</v>
      </c>
      <c r="D251">
        <v>855.28969565969</v>
      </c>
      <c r="E251">
        <v>129.627294215378</v>
      </c>
    </row>
    <row r="252" spans="1:5">
      <c r="A252">
        <v>250</v>
      </c>
      <c r="B252">
        <v>7430.49765967961</v>
      </c>
      <c r="C252">
        <v>7430.49765967961</v>
      </c>
      <c r="D252">
        <v>855.19383888159</v>
      </c>
      <c r="E252">
        <v>129.531437437278</v>
      </c>
    </row>
    <row r="253" spans="1:5">
      <c r="A253">
        <v>251</v>
      </c>
      <c r="B253">
        <v>7430.49765967961</v>
      </c>
      <c r="C253">
        <v>7430.49765967961</v>
      </c>
      <c r="D253">
        <v>855.286426407998</v>
      </c>
      <c r="E253">
        <v>129.624024963686</v>
      </c>
    </row>
    <row r="254" spans="1:5">
      <c r="A254">
        <v>252</v>
      </c>
      <c r="B254">
        <v>7430.49765967961</v>
      </c>
      <c r="C254">
        <v>7430.49765967961</v>
      </c>
      <c r="D254">
        <v>855.271046274087</v>
      </c>
      <c r="E254">
        <v>129.608644829777</v>
      </c>
    </row>
    <row r="255" spans="1:5">
      <c r="A255">
        <v>253</v>
      </c>
      <c r="B255">
        <v>7430.49765967961</v>
      </c>
      <c r="C255">
        <v>7430.49765967961</v>
      </c>
      <c r="D255">
        <v>855.430000604274</v>
      </c>
      <c r="E255">
        <v>129.767599159964</v>
      </c>
    </row>
    <row r="256" spans="1:5">
      <c r="A256">
        <v>254</v>
      </c>
      <c r="B256">
        <v>7430.49765967961</v>
      </c>
      <c r="C256">
        <v>7430.49765967961</v>
      </c>
      <c r="D256">
        <v>855.525901244923</v>
      </c>
      <c r="E256">
        <v>129.863499800612</v>
      </c>
    </row>
    <row r="257" spans="1:5">
      <c r="A257">
        <v>255</v>
      </c>
      <c r="B257">
        <v>7430.49765967961</v>
      </c>
      <c r="C257">
        <v>7430.49765967961</v>
      </c>
      <c r="D257">
        <v>855.287128093226</v>
      </c>
      <c r="E257">
        <v>129.624726648916</v>
      </c>
    </row>
    <row r="258" spans="1:5">
      <c r="A258">
        <v>256</v>
      </c>
      <c r="B258">
        <v>7430.49765967961</v>
      </c>
      <c r="C258">
        <v>7430.49765967961</v>
      </c>
      <c r="D258">
        <v>855.513435339244</v>
      </c>
      <c r="E258">
        <v>129.851033894933</v>
      </c>
    </row>
    <row r="259" spans="1:5">
      <c r="A259">
        <v>257</v>
      </c>
      <c r="B259">
        <v>7430.49765967961</v>
      </c>
      <c r="C259">
        <v>7430.49765967961</v>
      </c>
      <c r="D259">
        <v>856.061189546419</v>
      </c>
      <c r="E259">
        <v>130.398788102109</v>
      </c>
    </row>
    <row r="260" spans="1:5">
      <c r="A260">
        <v>258</v>
      </c>
      <c r="B260">
        <v>7430.49765967961</v>
      </c>
      <c r="C260">
        <v>7430.49765967961</v>
      </c>
      <c r="D260">
        <v>855.465006087229</v>
      </c>
      <c r="E260">
        <v>129.80260464292</v>
      </c>
    </row>
    <row r="261" spans="1:5">
      <c r="A261">
        <v>259</v>
      </c>
      <c r="B261">
        <v>7430.49765967961</v>
      </c>
      <c r="C261">
        <v>7430.49765967961</v>
      </c>
      <c r="D261">
        <v>855.0728763231</v>
      </c>
      <c r="E261">
        <v>129.41047487879</v>
      </c>
    </row>
    <row r="262" spans="1:5">
      <c r="A262">
        <v>260</v>
      </c>
      <c r="B262">
        <v>7430.49765967961</v>
      </c>
      <c r="C262">
        <v>7430.49765967961</v>
      </c>
      <c r="D262">
        <v>855.47197385315</v>
      </c>
      <c r="E262">
        <v>129.809572408839</v>
      </c>
    </row>
    <row r="263" spans="1:5">
      <c r="A263">
        <v>261</v>
      </c>
      <c r="B263">
        <v>7430.49765967961</v>
      </c>
      <c r="C263">
        <v>7430.49765967961</v>
      </c>
      <c r="D263">
        <v>854.891325812976</v>
      </c>
      <c r="E263">
        <v>129.228924368665</v>
      </c>
    </row>
    <row r="264" spans="1:5">
      <c r="A264">
        <v>262</v>
      </c>
      <c r="B264">
        <v>7430.49765967961</v>
      </c>
      <c r="C264">
        <v>7430.49765967961</v>
      </c>
      <c r="D264">
        <v>854.906826838054</v>
      </c>
      <c r="E264">
        <v>129.244425393743</v>
      </c>
    </row>
    <row r="265" spans="1:5">
      <c r="A265">
        <v>263</v>
      </c>
      <c r="B265">
        <v>7430.49765967961</v>
      </c>
      <c r="C265">
        <v>7430.49765967961</v>
      </c>
      <c r="D265">
        <v>854.211342746061</v>
      </c>
      <c r="E265">
        <v>128.548941301749</v>
      </c>
    </row>
    <row r="266" spans="1:5">
      <c r="A266">
        <v>264</v>
      </c>
      <c r="B266">
        <v>7430.49765967961</v>
      </c>
      <c r="C266">
        <v>7430.49765967961</v>
      </c>
      <c r="D266">
        <v>855.206501836987</v>
      </c>
      <c r="E266">
        <v>129.544100392676</v>
      </c>
    </row>
    <row r="267" spans="1:5">
      <c r="A267">
        <v>265</v>
      </c>
      <c r="B267">
        <v>7430.49765967961</v>
      </c>
      <c r="C267">
        <v>7430.49765967961</v>
      </c>
      <c r="D267">
        <v>854.490268677786</v>
      </c>
      <c r="E267">
        <v>128.827867233475</v>
      </c>
    </row>
    <row r="268" spans="1:5">
      <c r="A268">
        <v>266</v>
      </c>
      <c r="B268">
        <v>7430.49765967961</v>
      </c>
      <c r="C268">
        <v>7430.49765967961</v>
      </c>
      <c r="D268">
        <v>854.706064697144</v>
      </c>
      <c r="E268">
        <v>129.043663252833</v>
      </c>
    </row>
    <row r="269" spans="1:5">
      <c r="A269">
        <v>267</v>
      </c>
      <c r="B269">
        <v>7430.49765967961</v>
      </c>
      <c r="C269">
        <v>7430.49765967961</v>
      </c>
      <c r="D269">
        <v>854.208932084429</v>
      </c>
      <c r="E269">
        <v>128.546530640118</v>
      </c>
    </row>
    <row r="270" spans="1:5">
      <c r="A270">
        <v>268</v>
      </c>
      <c r="B270">
        <v>7430.49765967961</v>
      </c>
      <c r="C270">
        <v>7430.49765967961</v>
      </c>
      <c r="D270">
        <v>854.635985067991</v>
      </c>
      <c r="E270">
        <v>128.973583623681</v>
      </c>
    </row>
    <row r="271" spans="1:5">
      <c r="A271">
        <v>269</v>
      </c>
      <c r="B271">
        <v>7430.49765967961</v>
      </c>
      <c r="C271">
        <v>7430.49765967961</v>
      </c>
      <c r="D271">
        <v>854.399087366928</v>
      </c>
      <c r="E271">
        <v>128.736685922617</v>
      </c>
    </row>
    <row r="272" spans="1:5">
      <c r="A272">
        <v>270</v>
      </c>
      <c r="B272">
        <v>7430.49765967961</v>
      </c>
      <c r="C272">
        <v>7430.49765967961</v>
      </c>
      <c r="D272">
        <v>854.786811986581</v>
      </c>
      <c r="E272">
        <v>129.12441054227</v>
      </c>
    </row>
    <row r="273" spans="1:5">
      <c r="A273">
        <v>271</v>
      </c>
      <c r="B273">
        <v>7430.49765967961</v>
      </c>
      <c r="C273">
        <v>7430.49765967961</v>
      </c>
      <c r="D273">
        <v>854.455778092558</v>
      </c>
      <c r="E273">
        <v>128.793376648246</v>
      </c>
    </row>
    <row r="274" spans="1:5">
      <c r="A274">
        <v>272</v>
      </c>
      <c r="B274">
        <v>7430.49765967961</v>
      </c>
      <c r="C274">
        <v>7430.49765967961</v>
      </c>
      <c r="D274">
        <v>854.686841229014</v>
      </c>
      <c r="E274">
        <v>129.024439784703</v>
      </c>
    </row>
    <row r="275" spans="1:5">
      <c r="A275">
        <v>273</v>
      </c>
      <c r="B275">
        <v>7430.49765967961</v>
      </c>
      <c r="C275">
        <v>7430.49765967961</v>
      </c>
      <c r="D275">
        <v>854.732558841259</v>
      </c>
      <c r="E275">
        <v>129.070157396948</v>
      </c>
    </row>
    <row r="276" spans="1:5">
      <c r="A276">
        <v>274</v>
      </c>
      <c r="B276">
        <v>7430.49765967961</v>
      </c>
      <c r="C276">
        <v>7430.49765967961</v>
      </c>
      <c r="D276">
        <v>854.54251605533</v>
      </c>
      <c r="E276">
        <v>128.880114611019</v>
      </c>
    </row>
    <row r="277" spans="1:5">
      <c r="A277">
        <v>275</v>
      </c>
      <c r="B277">
        <v>7430.49765967961</v>
      </c>
      <c r="C277">
        <v>7430.49765967961</v>
      </c>
      <c r="D277">
        <v>854.641328726159</v>
      </c>
      <c r="E277">
        <v>128.978927281848</v>
      </c>
    </row>
    <row r="278" spans="1:5">
      <c r="A278">
        <v>276</v>
      </c>
      <c r="B278">
        <v>7430.49765967961</v>
      </c>
      <c r="C278">
        <v>7430.49765967961</v>
      </c>
      <c r="D278">
        <v>854.844148271087</v>
      </c>
      <c r="E278">
        <v>129.181746826775</v>
      </c>
    </row>
    <row r="279" spans="1:5">
      <c r="A279">
        <v>277</v>
      </c>
      <c r="B279">
        <v>7430.49765967961</v>
      </c>
      <c r="C279">
        <v>7430.49765967961</v>
      </c>
      <c r="D279">
        <v>854.680753615495</v>
      </c>
      <c r="E279">
        <v>129.018352171185</v>
      </c>
    </row>
    <row r="280" spans="1:5">
      <c r="A280">
        <v>278</v>
      </c>
      <c r="B280">
        <v>7430.49765967961</v>
      </c>
      <c r="C280">
        <v>7430.49765967961</v>
      </c>
      <c r="D280">
        <v>854.484687228724</v>
      </c>
      <c r="E280">
        <v>128.822285784413</v>
      </c>
    </row>
    <row r="281" spans="1:5">
      <c r="A281">
        <v>279</v>
      </c>
      <c r="B281">
        <v>7430.49765967961</v>
      </c>
      <c r="C281">
        <v>7430.49765967961</v>
      </c>
      <c r="D281">
        <v>854.691446254236</v>
      </c>
      <c r="E281">
        <v>129.029044809924</v>
      </c>
    </row>
    <row r="282" spans="1:5">
      <c r="A282">
        <v>280</v>
      </c>
      <c r="B282">
        <v>7430.49765967961</v>
      </c>
      <c r="C282">
        <v>7430.49765967961</v>
      </c>
      <c r="D282">
        <v>854.723473393542</v>
      </c>
      <c r="E282">
        <v>129.061071949232</v>
      </c>
    </row>
    <row r="283" spans="1:5">
      <c r="A283">
        <v>281</v>
      </c>
      <c r="B283">
        <v>7430.49765967961</v>
      </c>
      <c r="C283">
        <v>7430.49765967961</v>
      </c>
      <c r="D283">
        <v>854.883184415419</v>
      </c>
      <c r="E283">
        <v>129.220782971109</v>
      </c>
    </row>
    <row r="284" spans="1:5">
      <c r="A284">
        <v>282</v>
      </c>
      <c r="B284">
        <v>7430.49765967961</v>
      </c>
      <c r="C284">
        <v>7430.49765967961</v>
      </c>
      <c r="D284">
        <v>854.758031640945</v>
      </c>
      <c r="E284">
        <v>129.095630196635</v>
      </c>
    </row>
    <row r="285" spans="1:5">
      <c r="A285">
        <v>283</v>
      </c>
      <c r="B285">
        <v>7430.49765967961</v>
      </c>
      <c r="C285">
        <v>7430.49765967961</v>
      </c>
      <c r="D285">
        <v>854.671430884035</v>
      </c>
      <c r="E285">
        <v>129.009029439725</v>
      </c>
    </row>
    <row r="286" spans="1:5">
      <c r="A286">
        <v>284</v>
      </c>
      <c r="B286">
        <v>7430.49765967961</v>
      </c>
      <c r="C286">
        <v>7430.49765967961</v>
      </c>
      <c r="D286">
        <v>854.623557092035</v>
      </c>
      <c r="E286">
        <v>128.961155647725</v>
      </c>
    </row>
    <row r="287" spans="1:5">
      <c r="A287">
        <v>285</v>
      </c>
      <c r="B287">
        <v>7430.49765967961</v>
      </c>
      <c r="C287">
        <v>7430.49765967961</v>
      </c>
      <c r="D287">
        <v>854.646142516768</v>
      </c>
      <c r="E287">
        <v>128.983741072456</v>
      </c>
    </row>
    <row r="288" spans="1:5">
      <c r="A288">
        <v>286</v>
      </c>
      <c r="B288">
        <v>7430.49765967961</v>
      </c>
      <c r="C288">
        <v>7430.49765967961</v>
      </c>
      <c r="D288">
        <v>854.362877761271</v>
      </c>
      <c r="E288">
        <v>128.700476316959</v>
      </c>
    </row>
    <row r="289" spans="1:5">
      <c r="A289">
        <v>287</v>
      </c>
      <c r="B289">
        <v>7430.49765967961</v>
      </c>
      <c r="C289">
        <v>7430.49765967961</v>
      </c>
      <c r="D289">
        <v>854.246894447307</v>
      </c>
      <c r="E289">
        <v>128.584493002996</v>
      </c>
    </row>
    <row r="290" spans="1:5">
      <c r="A290">
        <v>288</v>
      </c>
      <c r="B290">
        <v>7430.49765967961</v>
      </c>
      <c r="C290">
        <v>7430.49765967961</v>
      </c>
      <c r="D290">
        <v>854.32091645753</v>
      </c>
      <c r="E290">
        <v>128.658515013218</v>
      </c>
    </row>
    <row r="291" spans="1:5">
      <c r="A291">
        <v>289</v>
      </c>
      <c r="B291">
        <v>7430.49765967961</v>
      </c>
      <c r="C291">
        <v>7430.49765967961</v>
      </c>
      <c r="D291">
        <v>854.256047405649</v>
      </c>
      <c r="E291">
        <v>128.593645961338</v>
      </c>
    </row>
    <row r="292" spans="1:5">
      <c r="A292">
        <v>290</v>
      </c>
      <c r="B292">
        <v>7430.49765967961</v>
      </c>
      <c r="C292">
        <v>7430.49765967961</v>
      </c>
      <c r="D292">
        <v>854.038198072528</v>
      </c>
      <c r="E292">
        <v>128.375796628217</v>
      </c>
    </row>
    <row r="293" spans="1:5">
      <c r="A293">
        <v>291</v>
      </c>
      <c r="B293">
        <v>7430.49765967961</v>
      </c>
      <c r="C293">
        <v>7430.49765967961</v>
      </c>
      <c r="D293">
        <v>854.196677526798</v>
      </c>
      <c r="E293">
        <v>128.534276082488</v>
      </c>
    </row>
    <row r="294" spans="1:5">
      <c r="A294">
        <v>292</v>
      </c>
      <c r="B294">
        <v>7430.49765967961</v>
      </c>
      <c r="C294">
        <v>7430.49765967961</v>
      </c>
      <c r="D294">
        <v>854.342371499497</v>
      </c>
      <c r="E294">
        <v>128.679970055185</v>
      </c>
    </row>
    <row r="295" spans="1:5">
      <c r="A295">
        <v>293</v>
      </c>
      <c r="B295">
        <v>7430.49765967961</v>
      </c>
      <c r="C295">
        <v>7430.49765967961</v>
      </c>
      <c r="D295">
        <v>854.340682890318</v>
      </c>
      <c r="E295">
        <v>128.678281446007</v>
      </c>
    </row>
    <row r="296" spans="1:5">
      <c r="A296">
        <v>294</v>
      </c>
      <c r="B296">
        <v>7430.49765967961</v>
      </c>
      <c r="C296">
        <v>7430.49765967961</v>
      </c>
      <c r="D296">
        <v>854.224557403789</v>
      </c>
      <c r="E296">
        <v>128.562155959477</v>
      </c>
    </row>
    <row r="297" spans="1:5">
      <c r="A297">
        <v>295</v>
      </c>
      <c r="B297">
        <v>7430.49765967961</v>
      </c>
      <c r="C297">
        <v>7430.49765967961</v>
      </c>
      <c r="D297">
        <v>854.1512357078</v>
      </c>
      <c r="E297">
        <v>128.48883426349</v>
      </c>
    </row>
    <row r="298" spans="1:5">
      <c r="A298">
        <v>296</v>
      </c>
      <c r="B298">
        <v>7430.49765967961</v>
      </c>
      <c r="C298">
        <v>7430.49765967961</v>
      </c>
      <c r="D298">
        <v>854.213896739254</v>
      </c>
      <c r="E298">
        <v>128.551495294943</v>
      </c>
    </row>
    <row r="299" spans="1:5">
      <c r="A299">
        <v>297</v>
      </c>
      <c r="B299">
        <v>7430.49765967961</v>
      </c>
      <c r="C299">
        <v>7430.49765967961</v>
      </c>
      <c r="D299">
        <v>854.246115276577</v>
      </c>
      <c r="E299">
        <v>128.583713832266</v>
      </c>
    </row>
    <row r="300" spans="1:5">
      <c r="A300">
        <v>298</v>
      </c>
      <c r="B300">
        <v>7430.49765967961</v>
      </c>
      <c r="C300">
        <v>7430.49765967961</v>
      </c>
      <c r="D300">
        <v>854.246575530966</v>
      </c>
      <c r="E300">
        <v>128.584174086656</v>
      </c>
    </row>
    <row r="301" spans="1:5">
      <c r="A301">
        <v>299</v>
      </c>
      <c r="B301">
        <v>7430.49765967961</v>
      </c>
      <c r="C301">
        <v>7430.49765967961</v>
      </c>
      <c r="D301">
        <v>854.095907529115</v>
      </c>
      <c r="E301">
        <v>128.433506084804</v>
      </c>
    </row>
    <row r="302" spans="1:5">
      <c r="A302">
        <v>300</v>
      </c>
      <c r="B302">
        <v>7430.49765967961</v>
      </c>
      <c r="C302">
        <v>7430.49765967961</v>
      </c>
      <c r="D302">
        <v>854.167035480621</v>
      </c>
      <c r="E302">
        <v>128.504634036309</v>
      </c>
    </row>
    <row r="303" spans="1:5">
      <c r="A303">
        <v>301</v>
      </c>
      <c r="B303">
        <v>7430.49765967961</v>
      </c>
      <c r="C303">
        <v>7430.49765967961</v>
      </c>
      <c r="D303">
        <v>854.256570185747</v>
      </c>
      <c r="E303">
        <v>128.594168741435</v>
      </c>
    </row>
    <row r="304" spans="1:5">
      <c r="A304">
        <v>302</v>
      </c>
      <c r="B304">
        <v>7430.49765967961</v>
      </c>
      <c r="C304">
        <v>7430.49765967961</v>
      </c>
      <c r="D304">
        <v>854.246959078861</v>
      </c>
      <c r="E304">
        <v>128.584557634549</v>
      </c>
    </row>
    <row r="305" spans="1:5">
      <c r="A305">
        <v>303</v>
      </c>
      <c r="B305">
        <v>7430.49765967961</v>
      </c>
      <c r="C305">
        <v>7430.49765967961</v>
      </c>
      <c r="D305">
        <v>854.168460925632</v>
      </c>
      <c r="E305">
        <v>128.506059481322</v>
      </c>
    </row>
    <row r="306" spans="1:5">
      <c r="A306">
        <v>304</v>
      </c>
      <c r="B306">
        <v>7430.49765967961</v>
      </c>
      <c r="C306">
        <v>7430.49765967961</v>
      </c>
      <c r="D306">
        <v>854.206629898973</v>
      </c>
      <c r="E306">
        <v>128.544228454662</v>
      </c>
    </row>
    <row r="307" spans="1:5">
      <c r="A307">
        <v>305</v>
      </c>
      <c r="B307">
        <v>7430.49765967961</v>
      </c>
      <c r="C307">
        <v>7430.49765967961</v>
      </c>
      <c r="D307">
        <v>854.192924020343</v>
      </c>
      <c r="E307">
        <v>128.530522576033</v>
      </c>
    </row>
    <row r="308" spans="1:5">
      <c r="A308">
        <v>306</v>
      </c>
      <c r="B308">
        <v>7430.49765967961</v>
      </c>
      <c r="C308">
        <v>7430.49765967961</v>
      </c>
      <c r="D308">
        <v>854.233050795604</v>
      </c>
      <c r="E308">
        <v>128.570649351293</v>
      </c>
    </row>
    <row r="309" spans="1:5">
      <c r="A309">
        <v>307</v>
      </c>
      <c r="B309">
        <v>7430.49765967961</v>
      </c>
      <c r="C309">
        <v>7430.49765967961</v>
      </c>
      <c r="D309">
        <v>854.32140454919</v>
      </c>
      <c r="E309">
        <v>128.659003104879</v>
      </c>
    </row>
    <row r="310" spans="1:5">
      <c r="A310">
        <v>308</v>
      </c>
      <c r="B310">
        <v>7430.49765967961</v>
      </c>
      <c r="C310">
        <v>7430.49765967961</v>
      </c>
      <c r="D310">
        <v>854.271609510702</v>
      </c>
      <c r="E310">
        <v>128.609208066392</v>
      </c>
    </row>
    <row r="311" spans="1:5">
      <c r="A311">
        <v>309</v>
      </c>
      <c r="B311">
        <v>7430.49765967961</v>
      </c>
      <c r="C311">
        <v>7430.49765967961</v>
      </c>
      <c r="D311">
        <v>854.298231347626</v>
      </c>
      <c r="E311">
        <v>128.635829903315</v>
      </c>
    </row>
    <row r="312" spans="1:5">
      <c r="A312">
        <v>310</v>
      </c>
      <c r="B312">
        <v>7430.49765967961</v>
      </c>
      <c r="C312">
        <v>7430.49765967961</v>
      </c>
      <c r="D312">
        <v>854.313000579362</v>
      </c>
      <c r="E312">
        <v>128.650599135051</v>
      </c>
    </row>
    <row r="313" spans="1:5">
      <c r="A313">
        <v>311</v>
      </c>
      <c r="B313">
        <v>7430.49765967961</v>
      </c>
      <c r="C313">
        <v>7430.49765967961</v>
      </c>
      <c r="D313">
        <v>854.343956645832</v>
      </c>
      <c r="E313">
        <v>128.681555201521</v>
      </c>
    </row>
    <row r="314" spans="1:5">
      <c r="A314">
        <v>312</v>
      </c>
      <c r="B314">
        <v>7430.49765967961</v>
      </c>
      <c r="C314">
        <v>7430.49765967961</v>
      </c>
      <c r="D314">
        <v>854.433086734951</v>
      </c>
      <c r="E314">
        <v>128.77068529064</v>
      </c>
    </row>
    <row r="315" spans="1:5">
      <c r="A315">
        <v>313</v>
      </c>
      <c r="B315">
        <v>7430.49765967961</v>
      </c>
      <c r="C315">
        <v>7430.49765967961</v>
      </c>
      <c r="D315">
        <v>854.354694968203</v>
      </c>
      <c r="E315">
        <v>128.692293523891</v>
      </c>
    </row>
    <row r="316" spans="1:5">
      <c r="A316">
        <v>314</v>
      </c>
      <c r="B316">
        <v>7430.49765967961</v>
      </c>
      <c r="C316">
        <v>7430.49765967961</v>
      </c>
      <c r="D316">
        <v>854.387971191868</v>
      </c>
      <c r="E316">
        <v>128.725569747556</v>
      </c>
    </row>
    <row r="317" spans="1:5">
      <c r="A317">
        <v>315</v>
      </c>
      <c r="B317">
        <v>7430.49765967961</v>
      </c>
      <c r="C317">
        <v>7430.49765967961</v>
      </c>
      <c r="D317">
        <v>854.431839066139</v>
      </c>
      <c r="E317">
        <v>128.769437621829</v>
      </c>
    </row>
    <row r="318" spans="1:5">
      <c r="A318">
        <v>316</v>
      </c>
      <c r="B318">
        <v>7430.49765967961</v>
      </c>
      <c r="C318">
        <v>7430.49765967961</v>
      </c>
      <c r="D318">
        <v>854.303504816184</v>
      </c>
      <c r="E318">
        <v>128.641103371874</v>
      </c>
    </row>
    <row r="319" spans="1:5">
      <c r="A319">
        <v>317</v>
      </c>
      <c r="B319">
        <v>7430.49765967961</v>
      </c>
      <c r="C319">
        <v>7430.49765967961</v>
      </c>
      <c r="D319">
        <v>854.344748204259</v>
      </c>
      <c r="E319">
        <v>128.682346759949</v>
      </c>
    </row>
    <row r="320" spans="1:5">
      <c r="A320">
        <v>318</v>
      </c>
      <c r="B320">
        <v>7430.49765967961</v>
      </c>
      <c r="C320">
        <v>7430.49765967961</v>
      </c>
      <c r="D320">
        <v>854.267984821607</v>
      </c>
      <c r="E320">
        <v>128.605583377294</v>
      </c>
    </row>
    <row r="321" spans="1:5">
      <c r="A321">
        <v>319</v>
      </c>
      <c r="B321">
        <v>7430.49765967961</v>
      </c>
      <c r="C321">
        <v>7430.49765967961</v>
      </c>
      <c r="D321">
        <v>854.268247381376</v>
      </c>
      <c r="E321">
        <v>128.605845937066</v>
      </c>
    </row>
    <row r="322" spans="1:5">
      <c r="A322">
        <v>320</v>
      </c>
      <c r="B322">
        <v>7430.49765967961</v>
      </c>
      <c r="C322">
        <v>7430.49765967961</v>
      </c>
      <c r="D322">
        <v>854.266276487256</v>
      </c>
      <c r="E322">
        <v>128.603875042944</v>
      </c>
    </row>
    <row r="323" spans="1:5">
      <c r="A323">
        <v>321</v>
      </c>
      <c r="B323">
        <v>7430.49765967961</v>
      </c>
      <c r="C323">
        <v>7430.49765967961</v>
      </c>
      <c r="D323">
        <v>854.345027091499</v>
      </c>
      <c r="E323">
        <v>128.682625647189</v>
      </c>
    </row>
    <row r="324" spans="1:5">
      <c r="A324">
        <v>322</v>
      </c>
      <c r="B324">
        <v>7430.49765967961</v>
      </c>
      <c r="C324">
        <v>7430.49765967961</v>
      </c>
      <c r="D324">
        <v>854.21511055632</v>
      </c>
      <c r="E324">
        <v>128.552709112009</v>
      </c>
    </row>
    <row r="325" spans="1:5">
      <c r="A325">
        <v>323</v>
      </c>
      <c r="B325">
        <v>7430.49765967961</v>
      </c>
      <c r="C325">
        <v>7430.49765967961</v>
      </c>
      <c r="D325">
        <v>854.248165517413</v>
      </c>
      <c r="E325">
        <v>128.585764073101</v>
      </c>
    </row>
    <row r="326" spans="1:5">
      <c r="A326">
        <v>324</v>
      </c>
      <c r="B326">
        <v>7430.49765967961</v>
      </c>
      <c r="C326">
        <v>7430.49765967961</v>
      </c>
      <c r="D326">
        <v>854.336522035293</v>
      </c>
      <c r="E326">
        <v>128.674120590982</v>
      </c>
    </row>
    <row r="327" spans="1:5">
      <c r="A327">
        <v>325</v>
      </c>
      <c r="B327">
        <v>7430.49765967961</v>
      </c>
      <c r="C327">
        <v>7430.49765967961</v>
      </c>
      <c r="D327">
        <v>854.213963960925</v>
      </c>
      <c r="E327">
        <v>128.551562516613</v>
      </c>
    </row>
    <row r="328" spans="1:5">
      <c r="A328">
        <v>326</v>
      </c>
      <c r="B328">
        <v>7430.49765967961</v>
      </c>
      <c r="C328">
        <v>7430.49765967961</v>
      </c>
      <c r="D328">
        <v>854.106097175048</v>
      </c>
      <c r="E328">
        <v>128.443695730738</v>
      </c>
    </row>
    <row r="329" spans="1:5">
      <c r="A329">
        <v>327</v>
      </c>
      <c r="B329">
        <v>7430.49765967961</v>
      </c>
      <c r="C329">
        <v>7430.49765967961</v>
      </c>
      <c r="D329">
        <v>854.238969762044</v>
      </c>
      <c r="E329">
        <v>128.576568317732</v>
      </c>
    </row>
    <row r="330" spans="1:5">
      <c r="A330">
        <v>328</v>
      </c>
      <c r="B330">
        <v>7430.49765967961</v>
      </c>
      <c r="C330">
        <v>7430.49765967961</v>
      </c>
      <c r="D330">
        <v>854.085035199885</v>
      </c>
      <c r="E330">
        <v>128.422633755575</v>
      </c>
    </row>
    <row r="331" spans="1:5">
      <c r="A331">
        <v>329</v>
      </c>
      <c r="B331">
        <v>7430.49765967961</v>
      </c>
      <c r="C331">
        <v>7430.49765967961</v>
      </c>
      <c r="D331">
        <v>854.252391898383</v>
      </c>
      <c r="E331">
        <v>128.589990454071</v>
      </c>
    </row>
    <row r="332" spans="1:5">
      <c r="A332">
        <v>330</v>
      </c>
      <c r="B332">
        <v>7430.49765967961</v>
      </c>
      <c r="C332">
        <v>7430.49765967961</v>
      </c>
      <c r="D332">
        <v>854.082256861884</v>
      </c>
      <c r="E332">
        <v>128.419855417573</v>
      </c>
    </row>
    <row r="333" spans="1:5">
      <c r="A333">
        <v>331</v>
      </c>
      <c r="B333">
        <v>7430.49765967961</v>
      </c>
      <c r="C333">
        <v>7430.49765967961</v>
      </c>
      <c r="D333">
        <v>854.242821576222</v>
      </c>
      <c r="E333">
        <v>128.580420131911</v>
      </c>
    </row>
    <row r="334" spans="1:5">
      <c r="A334">
        <v>332</v>
      </c>
      <c r="B334">
        <v>7430.49765967961</v>
      </c>
      <c r="C334">
        <v>7430.49765967961</v>
      </c>
      <c r="D334">
        <v>854.256730320455</v>
      </c>
      <c r="E334">
        <v>128.594328876143</v>
      </c>
    </row>
    <row r="335" spans="1:5">
      <c r="A335">
        <v>333</v>
      </c>
      <c r="B335">
        <v>7430.49765967961</v>
      </c>
      <c r="C335">
        <v>7430.49765967961</v>
      </c>
      <c r="D335">
        <v>854.194617008813</v>
      </c>
      <c r="E335">
        <v>128.532215564502</v>
      </c>
    </row>
    <row r="336" spans="1:5">
      <c r="A336">
        <v>334</v>
      </c>
      <c r="B336">
        <v>7430.49765967961</v>
      </c>
      <c r="C336">
        <v>7430.49765967961</v>
      </c>
      <c r="D336">
        <v>854.184918693698</v>
      </c>
      <c r="E336">
        <v>128.522517249388</v>
      </c>
    </row>
    <row r="337" spans="1:5">
      <c r="A337">
        <v>335</v>
      </c>
      <c r="B337">
        <v>7430.49765967961</v>
      </c>
      <c r="C337">
        <v>7430.49765967961</v>
      </c>
      <c r="D337">
        <v>854.231761056775</v>
      </c>
      <c r="E337">
        <v>128.569359612464</v>
      </c>
    </row>
    <row r="338" spans="1:5">
      <c r="A338">
        <v>336</v>
      </c>
      <c r="B338">
        <v>7430.49765967961</v>
      </c>
      <c r="C338">
        <v>7430.49765967961</v>
      </c>
      <c r="D338">
        <v>854.177787591737</v>
      </c>
      <c r="E338">
        <v>128.515386147426</v>
      </c>
    </row>
    <row r="339" spans="1:5">
      <c r="A339">
        <v>337</v>
      </c>
      <c r="B339">
        <v>7430.49765967961</v>
      </c>
      <c r="C339">
        <v>7430.49765967961</v>
      </c>
      <c r="D339">
        <v>854.174334553914</v>
      </c>
      <c r="E339">
        <v>128.511933109602</v>
      </c>
    </row>
    <row r="340" spans="1:5">
      <c r="A340">
        <v>338</v>
      </c>
      <c r="B340">
        <v>7430.49765967961</v>
      </c>
      <c r="C340">
        <v>7430.49765967961</v>
      </c>
      <c r="D340">
        <v>854.193733186332</v>
      </c>
      <c r="E340">
        <v>128.531331742021</v>
      </c>
    </row>
    <row r="341" spans="1:5">
      <c r="A341">
        <v>339</v>
      </c>
      <c r="B341">
        <v>7430.49765967961</v>
      </c>
      <c r="C341">
        <v>7430.49765967961</v>
      </c>
      <c r="D341">
        <v>854.259407767757</v>
      </c>
      <c r="E341">
        <v>128.597006323446</v>
      </c>
    </row>
    <row r="342" spans="1:5">
      <c r="A342">
        <v>340</v>
      </c>
      <c r="B342">
        <v>7430.49765967961</v>
      </c>
      <c r="C342">
        <v>7430.49765967961</v>
      </c>
      <c r="D342">
        <v>854.190658194259</v>
      </c>
      <c r="E342">
        <v>128.528256749948</v>
      </c>
    </row>
    <row r="343" spans="1:5">
      <c r="A343">
        <v>341</v>
      </c>
      <c r="B343">
        <v>7430.49765967961</v>
      </c>
      <c r="C343">
        <v>7430.49765967961</v>
      </c>
      <c r="D343">
        <v>854.168892443885</v>
      </c>
      <c r="E343">
        <v>128.506490999574</v>
      </c>
    </row>
    <row r="344" spans="1:5">
      <c r="A344">
        <v>342</v>
      </c>
      <c r="B344">
        <v>7430.49765967961</v>
      </c>
      <c r="C344">
        <v>7430.49765967961</v>
      </c>
      <c r="D344">
        <v>854.177009575843</v>
      </c>
      <c r="E344">
        <v>128.514608131532</v>
      </c>
    </row>
    <row r="345" spans="1:5">
      <c r="A345">
        <v>343</v>
      </c>
      <c r="B345">
        <v>7430.49765967961</v>
      </c>
      <c r="C345">
        <v>7430.49765967961</v>
      </c>
      <c r="D345">
        <v>854.135562407908</v>
      </c>
      <c r="E345">
        <v>128.473160963597</v>
      </c>
    </row>
    <row r="346" spans="1:5">
      <c r="A346">
        <v>344</v>
      </c>
      <c r="B346">
        <v>7430.49765967961</v>
      </c>
      <c r="C346">
        <v>7430.49765967961</v>
      </c>
      <c r="D346">
        <v>854.156933949101</v>
      </c>
      <c r="E346">
        <v>128.49453250479</v>
      </c>
    </row>
    <row r="347" spans="1:5">
      <c r="A347">
        <v>345</v>
      </c>
      <c r="B347">
        <v>7430.49765967961</v>
      </c>
      <c r="C347">
        <v>7430.49765967961</v>
      </c>
      <c r="D347">
        <v>854.185032930055</v>
      </c>
      <c r="E347">
        <v>128.522631485745</v>
      </c>
    </row>
    <row r="348" spans="1:5">
      <c r="A348">
        <v>346</v>
      </c>
      <c r="B348">
        <v>7430.49765967961</v>
      </c>
      <c r="C348">
        <v>7430.49765967961</v>
      </c>
      <c r="D348">
        <v>854.179086819984</v>
      </c>
      <c r="E348">
        <v>128.516685375673</v>
      </c>
    </row>
    <row r="349" spans="1:5">
      <c r="A349">
        <v>347</v>
      </c>
      <c r="B349">
        <v>7430.49765967961</v>
      </c>
      <c r="C349">
        <v>7430.49765967961</v>
      </c>
      <c r="D349">
        <v>854.12739305387</v>
      </c>
      <c r="E349">
        <v>128.46499160956</v>
      </c>
    </row>
    <row r="350" spans="1:5">
      <c r="A350">
        <v>348</v>
      </c>
      <c r="B350">
        <v>7430.49765967961</v>
      </c>
      <c r="C350">
        <v>7430.49765967961</v>
      </c>
      <c r="D350">
        <v>854.095838928863</v>
      </c>
      <c r="E350">
        <v>128.433437484552</v>
      </c>
    </row>
    <row r="351" spans="1:5">
      <c r="A351">
        <v>349</v>
      </c>
      <c r="B351">
        <v>7430.49765967961</v>
      </c>
      <c r="C351">
        <v>7430.49765967961</v>
      </c>
      <c r="D351">
        <v>854.193821616902</v>
      </c>
      <c r="E351">
        <v>128.53142017259</v>
      </c>
    </row>
    <row r="352" spans="1:5">
      <c r="A352">
        <v>350</v>
      </c>
      <c r="B352">
        <v>7430.49765967961</v>
      </c>
      <c r="C352">
        <v>7430.49765967961</v>
      </c>
      <c r="D352">
        <v>854.112559997831</v>
      </c>
      <c r="E352">
        <v>128.450158553521</v>
      </c>
    </row>
    <row r="353" spans="1:5">
      <c r="A353">
        <v>351</v>
      </c>
      <c r="B353">
        <v>7430.49765967961</v>
      </c>
      <c r="C353">
        <v>7430.49765967961</v>
      </c>
      <c r="D353">
        <v>854.172737775025</v>
      </c>
      <c r="E353">
        <v>128.510336330714</v>
      </c>
    </row>
    <row r="354" spans="1:5">
      <c r="A354">
        <v>352</v>
      </c>
      <c r="B354">
        <v>7430.49765967961</v>
      </c>
      <c r="C354">
        <v>7430.49765967961</v>
      </c>
      <c r="D354">
        <v>854.116061934417</v>
      </c>
      <c r="E354">
        <v>128.453660490106</v>
      </c>
    </row>
    <row r="355" spans="1:5">
      <c r="A355">
        <v>353</v>
      </c>
      <c r="B355">
        <v>7430.49765967961</v>
      </c>
      <c r="C355">
        <v>7430.49765967961</v>
      </c>
      <c r="D355">
        <v>854.181376138118</v>
      </c>
      <c r="E355">
        <v>128.518974693806</v>
      </c>
    </row>
    <row r="356" spans="1:5">
      <c r="A356">
        <v>354</v>
      </c>
      <c r="B356">
        <v>7430.49765967961</v>
      </c>
      <c r="C356">
        <v>7430.49765967961</v>
      </c>
      <c r="D356">
        <v>854.171800699687</v>
      </c>
      <c r="E356">
        <v>128.509399255375</v>
      </c>
    </row>
    <row r="357" spans="1:5">
      <c r="A357">
        <v>355</v>
      </c>
      <c r="B357">
        <v>7430.49765967961</v>
      </c>
      <c r="C357">
        <v>7430.49765967961</v>
      </c>
      <c r="D357">
        <v>854.197765638942</v>
      </c>
      <c r="E357">
        <v>128.535364194631</v>
      </c>
    </row>
    <row r="358" spans="1:5">
      <c r="A358">
        <v>356</v>
      </c>
      <c r="B358">
        <v>7430.49765967961</v>
      </c>
      <c r="C358">
        <v>7430.49765967961</v>
      </c>
      <c r="D358">
        <v>854.149329047685</v>
      </c>
      <c r="E358">
        <v>128.486927603373</v>
      </c>
    </row>
    <row r="359" spans="1:5">
      <c r="A359">
        <v>357</v>
      </c>
      <c r="B359">
        <v>7430.49765967961</v>
      </c>
      <c r="C359">
        <v>7430.49765967961</v>
      </c>
      <c r="D359">
        <v>854.225091927462</v>
      </c>
      <c r="E359">
        <v>128.562690483152</v>
      </c>
    </row>
    <row r="360" spans="1:5">
      <c r="A360">
        <v>358</v>
      </c>
      <c r="B360">
        <v>7430.49765967961</v>
      </c>
      <c r="C360">
        <v>7430.49765967961</v>
      </c>
      <c r="D360">
        <v>854.247377565975</v>
      </c>
      <c r="E360">
        <v>128.584976121664</v>
      </c>
    </row>
    <row r="361" spans="1:5">
      <c r="A361">
        <v>359</v>
      </c>
      <c r="B361">
        <v>7430.49765967961</v>
      </c>
      <c r="C361">
        <v>7430.49765967961</v>
      </c>
      <c r="D361">
        <v>854.238787852563</v>
      </c>
      <c r="E361">
        <v>128.576386408254</v>
      </c>
    </row>
    <row r="362" spans="1:5">
      <c r="A362">
        <v>360</v>
      </c>
      <c r="B362">
        <v>7430.49765967961</v>
      </c>
      <c r="C362">
        <v>7430.49765967961</v>
      </c>
      <c r="D362">
        <v>854.204566681493</v>
      </c>
      <c r="E362">
        <v>128.542165237182</v>
      </c>
    </row>
    <row r="363" spans="1:5">
      <c r="A363">
        <v>361</v>
      </c>
      <c r="B363">
        <v>7430.49765967961</v>
      </c>
      <c r="C363">
        <v>7430.49765967961</v>
      </c>
      <c r="D363">
        <v>854.208271032983</v>
      </c>
      <c r="E363">
        <v>128.545869588672</v>
      </c>
    </row>
    <row r="364" spans="1:5">
      <c r="A364">
        <v>362</v>
      </c>
      <c r="B364">
        <v>7430.49765967961</v>
      </c>
      <c r="C364">
        <v>7430.49765967961</v>
      </c>
      <c r="D364">
        <v>854.215850205088</v>
      </c>
      <c r="E364">
        <v>128.553448760777</v>
      </c>
    </row>
    <row r="365" spans="1:5">
      <c r="A365">
        <v>363</v>
      </c>
      <c r="B365">
        <v>7430.49765967961</v>
      </c>
      <c r="C365">
        <v>7430.49765967961</v>
      </c>
      <c r="D365">
        <v>854.232644584762</v>
      </c>
      <c r="E365">
        <v>128.570243140452</v>
      </c>
    </row>
    <row r="366" spans="1:5">
      <c r="A366">
        <v>364</v>
      </c>
      <c r="B366">
        <v>7430.49765967961</v>
      </c>
      <c r="C366">
        <v>7430.49765967961</v>
      </c>
      <c r="D366">
        <v>854.17335357785</v>
      </c>
      <c r="E366">
        <v>128.51095213354</v>
      </c>
    </row>
    <row r="367" spans="1:5">
      <c r="A367">
        <v>365</v>
      </c>
      <c r="B367">
        <v>7430.49765967961</v>
      </c>
      <c r="C367">
        <v>7430.49765967961</v>
      </c>
      <c r="D367">
        <v>854.196926039264</v>
      </c>
      <c r="E367">
        <v>128.534524594952</v>
      </c>
    </row>
    <row r="368" spans="1:5">
      <c r="A368">
        <v>366</v>
      </c>
      <c r="B368">
        <v>7430.49765967961</v>
      </c>
      <c r="C368">
        <v>7430.49765967961</v>
      </c>
      <c r="D368">
        <v>854.20395096535</v>
      </c>
      <c r="E368">
        <v>128.541549521039</v>
      </c>
    </row>
    <row r="369" spans="1:5">
      <c r="A369">
        <v>367</v>
      </c>
      <c r="B369">
        <v>7430.49765967961</v>
      </c>
      <c r="C369">
        <v>7430.49765967961</v>
      </c>
      <c r="D369">
        <v>854.27164559203</v>
      </c>
      <c r="E369">
        <v>128.609244147719</v>
      </c>
    </row>
    <row r="370" spans="1:5">
      <c r="A370">
        <v>368</v>
      </c>
      <c r="B370">
        <v>7430.49765967961</v>
      </c>
      <c r="C370">
        <v>7430.49765967961</v>
      </c>
      <c r="D370">
        <v>854.232554412644</v>
      </c>
      <c r="E370">
        <v>128.570152968332</v>
      </c>
    </row>
    <row r="371" spans="1:5">
      <c r="A371">
        <v>369</v>
      </c>
      <c r="B371">
        <v>7430.49765967961</v>
      </c>
      <c r="C371">
        <v>7430.49765967961</v>
      </c>
      <c r="D371">
        <v>854.250452047064</v>
      </c>
      <c r="E371">
        <v>128.588050602753</v>
      </c>
    </row>
    <row r="372" spans="1:5">
      <c r="A372">
        <v>370</v>
      </c>
      <c r="B372">
        <v>7430.49765967961</v>
      </c>
      <c r="C372">
        <v>7430.49765967961</v>
      </c>
      <c r="D372">
        <v>854.256931350541</v>
      </c>
      <c r="E372">
        <v>128.59452990623</v>
      </c>
    </row>
    <row r="373" spans="1:5">
      <c r="A373">
        <v>371</v>
      </c>
      <c r="B373">
        <v>7430.49765967961</v>
      </c>
      <c r="C373">
        <v>7430.49765967961</v>
      </c>
      <c r="D373">
        <v>854.250241974683</v>
      </c>
      <c r="E373">
        <v>128.587840530371</v>
      </c>
    </row>
    <row r="374" spans="1:5">
      <c r="A374">
        <v>372</v>
      </c>
      <c r="B374">
        <v>7430.49765967961</v>
      </c>
      <c r="C374">
        <v>7430.49765967961</v>
      </c>
      <c r="D374">
        <v>854.264075676686</v>
      </c>
      <c r="E374">
        <v>128.601674232375</v>
      </c>
    </row>
    <row r="375" spans="1:5">
      <c r="A375">
        <v>373</v>
      </c>
      <c r="B375">
        <v>7430.49765967961</v>
      </c>
      <c r="C375">
        <v>7430.49765967961</v>
      </c>
      <c r="D375">
        <v>854.228606433949</v>
      </c>
      <c r="E375">
        <v>128.566204989638</v>
      </c>
    </row>
    <row r="376" spans="1:5">
      <c r="A376">
        <v>374</v>
      </c>
      <c r="B376">
        <v>7430.49765967961</v>
      </c>
      <c r="C376">
        <v>7430.49765967961</v>
      </c>
      <c r="D376">
        <v>854.239866456966</v>
      </c>
      <c r="E376">
        <v>128.577465012654</v>
      </c>
    </row>
    <row r="377" spans="1:5">
      <c r="A377">
        <v>375</v>
      </c>
      <c r="B377">
        <v>7430.49765967961</v>
      </c>
      <c r="C377">
        <v>7430.49765967961</v>
      </c>
      <c r="D377">
        <v>854.25359834017</v>
      </c>
      <c r="E377">
        <v>128.591196895859</v>
      </c>
    </row>
    <row r="378" spans="1:5">
      <c r="A378">
        <v>376</v>
      </c>
      <c r="B378">
        <v>7430.49765967961</v>
      </c>
      <c r="C378">
        <v>7430.49765967961</v>
      </c>
      <c r="D378">
        <v>854.257675673829</v>
      </c>
      <c r="E378">
        <v>128.595274229518</v>
      </c>
    </row>
    <row r="379" spans="1:5">
      <c r="A379">
        <v>377</v>
      </c>
      <c r="B379">
        <v>7430.49765967961</v>
      </c>
      <c r="C379">
        <v>7430.49765967961</v>
      </c>
      <c r="D379">
        <v>854.241154387889</v>
      </c>
      <c r="E379">
        <v>128.578752943577</v>
      </c>
    </row>
    <row r="380" spans="1:5">
      <c r="A380">
        <v>378</v>
      </c>
      <c r="B380">
        <v>7430.49765967961</v>
      </c>
      <c r="C380">
        <v>7430.49765967961</v>
      </c>
      <c r="D380">
        <v>854.212403560499</v>
      </c>
      <c r="E380">
        <v>128.550002116189</v>
      </c>
    </row>
    <row r="381" spans="1:5">
      <c r="A381">
        <v>379</v>
      </c>
      <c r="B381">
        <v>7430.49765967961</v>
      </c>
      <c r="C381">
        <v>7430.49765967961</v>
      </c>
      <c r="D381">
        <v>854.211505637421</v>
      </c>
      <c r="E381">
        <v>128.54910419311</v>
      </c>
    </row>
    <row r="382" spans="1:5">
      <c r="A382">
        <v>380</v>
      </c>
      <c r="B382">
        <v>7430.49765967961</v>
      </c>
      <c r="C382">
        <v>7430.49765967961</v>
      </c>
      <c r="D382">
        <v>854.219108921806</v>
      </c>
      <c r="E382">
        <v>128.556707477497</v>
      </c>
    </row>
    <row r="383" spans="1:5">
      <c r="A383">
        <v>381</v>
      </c>
      <c r="B383">
        <v>7430.49765967961</v>
      </c>
      <c r="C383">
        <v>7430.49765967961</v>
      </c>
      <c r="D383">
        <v>854.214673766494</v>
      </c>
      <c r="E383">
        <v>128.552272322183</v>
      </c>
    </row>
    <row r="384" spans="1:5">
      <c r="A384">
        <v>382</v>
      </c>
      <c r="B384">
        <v>7430.49765967961</v>
      </c>
      <c r="C384">
        <v>7430.49765967961</v>
      </c>
      <c r="D384">
        <v>854.244485388903</v>
      </c>
      <c r="E384">
        <v>128.582083944592</v>
      </c>
    </row>
    <row r="385" spans="1:5">
      <c r="A385">
        <v>383</v>
      </c>
      <c r="B385">
        <v>7430.49765967961</v>
      </c>
      <c r="C385">
        <v>7430.49765967961</v>
      </c>
      <c r="D385">
        <v>854.262883637686</v>
      </c>
      <c r="E385">
        <v>128.600482193375</v>
      </c>
    </row>
    <row r="386" spans="1:5">
      <c r="A386">
        <v>384</v>
      </c>
      <c r="B386">
        <v>7430.49765967961</v>
      </c>
      <c r="C386">
        <v>7430.49765967961</v>
      </c>
      <c r="D386">
        <v>854.229943106977</v>
      </c>
      <c r="E386">
        <v>128.567541662667</v>
      </c>
    </row>
    <row r="387" spans="1:5">
      <c r="A387">
        <v>385</v>
      </c>
      <c r="B387">
        <v>7430.49765967961</v>
      </c>
      <c r="C387">
        <v>7430.49765967961</v>
      </c>
      <c r="D387">
        <v>854.244270443645</v>
      </c>
      <c r="E387">
        <v>128.581868999334</v>
      </c>
    </row>
    <row r="388" spans="1:5">
      <c r="A388">
        <v>386</v>
      </c>
      <c r="B388">
        <v>7430.49765967961</v>
      </c>
      <c r="C388">
        <v>7430.49765967961</v>
      </c>
      <c r="D388">
        <v>854.279447494518</v>
      </c>
      <c r="E388">
        <v>128.617046050207</v>
      </c>
    </row>
    <row r="389" spans="1:5">
      <c r="A389">
        <v>387</v>
      </c>
      <c r="B389">
        <v>7430.49765967961</v>
      </c>
      <c r="C389">
        <v>7430.49765967961</v>
      </c>
      <c r="D389">
        <v>854.283909711568</v>
      </c>
      <c r="E389">
        <v>128.621508267257</v>
      </c>
    </row>
    <row r="390" spans="1:5">
      <c r="A390">
        <v>388</v>
      </c>
      <c r="B390">
        <v>7430.49765967961</v>
      </c>
      <c r="C390">
        <v>7430.49765967961</v>
      </c>
      <c r="D390">
        <v>854.277952556514</v>
      </c>
      <c r="E390">
        <v>128.615551112203</v>
      </c>
    </row>
    <row r="391" spans="1:5">
      <c r="A391">
        <v>389</v>
      </c>
      <c r="B391">
        <v>7430.49765967961</v>
      </c>
      <c r="C391">
        <v>7430.49765967961</v>
      </c>
      <c r="D391">
        <v>854.281990193695</v>
      </c>
      <c r="E391">
        <v>128.619588749385</v>
      </c>
    </row>
    <row r="392" spans="1:5">
      <c r="A392">
        <v>390</v>
      </c>
      <c r="B392">
        <v>7430.49765967961</v>
      </c>
      <c r="C392">
        <v>7430.49765967961</v>
      </c>
      <c r="D392">
        <v>854.25679028698</v>
      </c>
      <c r="E392">
        <v>128.594388842669</v>
      </c>
    </row>
    <row r="393" spans="1:5">
      <c r="A393">
        <v>391</v>
      </c>
      <c r="B393">
        <v>7430.49765967961</v>
      </c>
      <c r="C393">
        <v>7430.49765967961</v>
      </c>
      <c r="D393">
        <v>854.274886026908</v>
      </c>
      <c r="E393">
        <v>128.612484582597</v>
      </c>
    </row>
    <row r="394" spans="1:5">
      <c r="A394">
        <v>392</v>
      </c>
      <c r="B394">
        <v>7430.49765967961</v>
      </c>
      <c r="C394">
        <v>7430.49765967961</v>
      </c>
      <c r="D394">
        <v>854.242972221107</v>
      </c>
      <c r="E394">
        <v>128.580570776795</v>
      </c>
    </row>
    <row r="395" spans="1:5">
      <c r="A395">
        <v>393</v>
      </c>
      <c r="B395">
        <v>7430.49765967961</v>
      </c>
      <c r="C395">
        <v>7430.49765967961</v>
      </c>
      <c r="D395">
        <v>854.259458190982</v>
      </c>
      <c r="E395">
        <v>128.597056746671</v>
      </c>
    </row>
    <row r="396" spans="1:5">
      <c r="A396">
        <v>394</v>
      </c>
      <c r="B396">
        <v>7430.49765967961</v>
      </c>
      <c r="C396">
        <v>7430.49765967961</v>
      </c>
      <c r="D396">
        <v>854.251576799876</v>
      </c>
      <c r="E396">
        <v>128.589175355565</v>
      </c>
    </row>
    <row r="397" spans="1:5">
      <c r="A397">
        <v>395</v>
      </c>
      <c r="B397">
        <v>7430.49765967961</v>
      </c>
      <c r="C397">
        <v>7430.49765967961</v>
      </c>
      <c r="D397">
        <v>854.264941011617</v>
      </c>
      <c r="E397">
        <v>128.602539567307</v>
      </c>
    </row>
    <row r="398" spans="1:5">
      <c r="A398">
        <v>396</v>
      </c>
      <c r="B398">
        <v>7430.49765967961</v>
      </c>
      <c r="C398">
        <v>7430.49765967961</v>
      </c>
      <c r="D398">
        <v>854.223772833785</v>
      </c>
      <c r="E398">
        <v>128.561371389475</v>
      </c>
    </row>
    <row r="399" spans="1:5">
      <c r="A399">
        <v>397</v>
      </c>
      <c r="B399">
        <v>7430.49765967961</v>
      </c>
      <c r="C399">
        <v>7430.49765967961</v>
      </c>
      <c r="D399">
        <v>854.241980978536</v>
      </c>
      <c r="E399">
        <v>128.579579534224</v>
      </c>
    </row>
    <row r="400" spans="1:5">
      <c r="A400">
        <v>398</v>
      </c>
      <c r="B400">
        <v>7430.49765967961</v>
      </c>
      <c r="C400">
        <v>7430.49765967961</v>
      </c>
      <c r="D400">
        <v>854.282259867791</v>
      </c>
      <c r="E400">
        <v>128.619858423481</v>
      </c>
    </row>
    <row r="401" spans="1:5">
      <c r="A401">
        <v>399</v>
      </c>
      <c r="B401">
        <v>7430.49765967961</v>
      </c>
      <c r="C401">
        <v>7430.49765967961</v>
      </c>
      <c r="D401">
        <v>854.259907171536</v>
      </c>
      <c r="E401">
        <v>128.597505727225</v>
      </c>
    </row>
    <row r="402" spans="1:5">
      <c r="A402">
        <v>400</v>
      </c>
      <c r="B402">
        <v>7430.49765967961</v>
      </c>
      <c r="C402">
        <v>7430.49765967961</v>
      </c>
      <c r="D402">
        <v>854.248423033215</v>
      </c>
      <c r="E402">
        <v>128.586021588903</v>
      </c>
    </row>
    <row r="403" spans="1:5">
      <c r="A403">
        <v>401</v>
      </c>
      <c r="B403">
        <v>7430.49765967961</v>
      </c>
      <c r="C403">
        <v>7430.49765967961</v>
      </c>
      <c r="D403">
        <v>854.250152728602</v>
      </c>
      <c r="E403">
        <v>128.587751284292</v>
      </c>
    </row>
    <row r="404" spans="1:5">
      <c r="A404">
        <v>402</v>
      </c>
      <c r="B404">
        <v>7430.49765967961</v>
      </c>
      <c r="C404">
        <v>7430.49765967961</v>
      </c>
      <c r="D404">
        <v>854.228667125679</v>
      </c>
      <c r="E404">
        <v>128.566265681367</v>
      </c>
    </row>
    <row r="405" spans="1:5">
      <c r="A405">
        <v>403</v>
      </c>
      <c r="B405">
        <v>7430.49765967961</v>
      </c>
      <c r="C405">
        <v>7430.49765967961</v>
      </c>
      <c r="D405">
        <v>854.261678219883</v>
      </c>
      <c r="E405">
        <v>128.599276775573</v>
      </c>
    </row>
    <row r="406" spans="1:5">
      <c r="A406">
        <v>404</v>
      </c>
      <c r="B406">
        <v>7430.49765967961</v>
      </c>
      <c r="C406">
        <v>7430.49765967961</v>
      </c>
      <c r="D406">
        <v>854.273474816076</v>
      </c>
      <c r="E406">
        <v>128.611073371765</v>
      </c>
    </row>
    <row r="407" spans="1:5">
      <c r="A407">
        <v>405</v>
      </c>
      <c r="B407">
        <v>7430.49765967961</v>
      </c>
      <c r="C407">
        <v>7430.49765967961</v>
      </c>
      <c r="D407">
        <v>854.264969222676</v>
      </c>
      <c r="E407">
        <v>128.602567778364</v>
      </c>
    </row>
    <row r="408" spans="1:5">
      <c r="A408">
        <v>406</v>
      </c>
      <c r="B408">
        <v>7430.49765967961</v>
      </c>
      <c r="C408">
        <v>7430.49765967961</v>
      </c>
      <c r="D408">
        <v>854.216589422271</v>
      </c>
      <c r="E408">
        <v>128.554187977959</v>
      </c>
    </row>
    <row r="409" spans="1:5">
      <c r="A409">
        <v>407</v>
      </c>
      <c r="B409">
        <v>7430.49765967961</v>
      </c>
      <c r="C409">
        <v>7430.49765967961</v>
      </c>
      <c r="D409">
        <v>854.248892749297</v>
      </c>
      <c r="E409">
        <v>128.586491304985</v>
      </c>
    </row>
    <row r="410" spans="1:5">
      <c r="A410">
        <v>408</v>
      </c>
      <c r="B410">
        <v>7430.49765967961</v>
      </c>
      <c r="C410">
        <v>7430.49765967961</v>
      </c>
      <c r="D410">
        <v>854.251158229523</v>
      </c>
      <c r="E410">
        <v>128.588756785211</v>
      </c>
    </row>
    <row r="411" spans="1:5">
      <c r="A411">
        <v>409</v>
      </c>
      <c r="B411">
        <v>7430.49765967961</v>
      </c>
      <c r="C411">
        <v>7430.49765967961</v>
      </c>
      <c r="D411">
        <v>854.257662276783</v>
      </c>
      <c r="E411">
        <v>128.595260832473</v>
      </c>
    </row>
    <row r="412" spans="1:5">
      <c r="A412">
        <v>410</v>
      </c>
      <c r="B412">
        <v>7430.49765967961</v>
      </c>
      <c r="C412">
        <v>7430.49765967961</v>
      </c>
      <c r="D412">
        <v>854.245807052972</v>
      </c>
      <c r="E412">
        <v>128.583405608661</v>
      </c>
    </row>
    <row r="413" spans="1:5">
      <c r="A413">
        <v>411</v>
      </c>
      <c r="B413">
        <v>7430.49765967961</v>
      </c>
      <c r="C413">
        <v>7430.49765967961</v>
      </c>
      <c r="D413">
        <v>854.246889459905</v>
      </c>
      <c r="E413">
        <v>128.584488015594</v>
      </c>
    </row>
    <row r="414" spans="1:5">
      <c r="A414">
        <v>412</v>
      </c>
      <c r="B414">
        <v>7430.49765967961</v>
      </c>
      <c r="C414">
        <v>7430.49765967961</v>
      </c>
      <c r="D414">
        <v>854.24660622927</v>
      </c>
      <c r="E414">
        <v>128.584204784959</v>
      </c>
    </row>
    <row r="415" spans="1:5">
      <c r="A415">
        <v>413</v>
      </c>
      <c r="B415">
        <v>7430.49765967961</v>
      </c>
      <c r="C415">
        <v>7430.49765967961</v>
      </c>
      <c r="D415">
        <v>854.237969859883</v>
      </c>
      <c r="E415">
        <v>128.575568415572</v>
      </c>
    </row>
    <row r="416" spans="1:5">
      <c r="A416">
        <v>414</v>
      </c>
      <c r="B416">
        <v>7430.49765967961</v>
      </c>
      <c r="C416">
        <v>7430.49765967961</v>
      </c>
      <c r="D416">
        <v>854.24721448541</v>
      </c>
      <c r="E416">
        <v>128.584813041099</v>
      </c>
    </row>
    <row r="417" spans="1:5">
      <c r="A417">
        <v>415</v>
      </c>
      <c r="B417">
        <v>7430.49765967961</v>
      </c>
      <c r="C417">
        <v>7430.49765967961</v>
      </c>
      <c r="D417">
        <v>854.241172544822</v>
      </c>
      <c r="E417">
        <v>128.578771100511</v>
      </c>
    </row>
    <row r="418" spans="1:5">
      <c r="A418">
        <v>416</v>
      </c>
      <c r="B418">
        <v>7430.49765967961</v>
      </c>
      <c r="C418">
        <v>7430.49765967961</v>
      </c>
      <c r="D418">
        <v>854.234307047865</v>
      </c>
      <c r="E418">
        <v>128.571905603553</v>
      </c>
    </row>
    <row r="419" spans="1:5">
      <c r="A419">
        <v>417</v>
      </c>
      <c r="B419">
        <v>7430.49765967961</v>
      </c>
      <c r="C419">
        <v>7430.49765967961</v>
      </c>
      <c r="D419">
        <v>854.214679940401</v>
      </c>
      <c r="E419">
        <v>128.552278496089</v>
      </c>
    </row>
    <row r="420" spans="1:5">
      <c r="A420">
        <v>418</v>
      </c>
      <c r="B420">
        <v>7430.49765967961</v>
      </c>
      <c r="C420">
        <v>7430.49765967961</v>
      </c>
      <c r="D420">
        <v>854.240598751585</v>
      </c>
      <c r="E420">
        <v>128.578197307273</v>
      </c>
    </row>
    <row r="421" spans="1:5">
      <c r="A421">
        <v>419</v>
      </c>
      <c r="B421">
        <v>7430.49765967961</v>
      </c>
      <c r="C421">
        <v>7430.49765967961</v>
      </c>
      <c r="D421">
        <v>854.246392822797</v>
      </c>
      <c r="E421">
        <v>128.583991378485</v>
      </c>
    </row>
    <row r="422" spans="1:5">
      <c r="A422">
        <v>420</v>
      </c>
      <c r="B422">
        <v>7430.49765967961</v>
      </c>
      <c r="C422">
        <v>7430.49765967961</v>
      </c>
      <c r="D422">
        <v>854.241292601526</v>
      </c>
      <c r="E422">
        <v>128.578891157214</v>
      </c>
    </row>
    <row r="423" spans="1:5">
      <c r="A423">
        <v>421</v>
      </c>
      <c r="B423">
        <v>7430.49765967961</v>
      </c>
      <c r="C423">
        <v>7430.49765967961</v>
      </c>
      <c r="D423">
        <v>854.22798008016</v>
      </c>
      <c r="E423">
        <v>128.56557863585</v>
      </c>
    </row>
    <row r="424" spans="1:5">
      <c r="A424">
        <v>422</v>
      </c>
      <c r="B424">
        <v>7430.49765967961</v>
      </c>
      <c r="C424">
        <v>7430.49765967961</v>
      </c>
      <c r="D424">
        <v>854.221444284028</v>
      </c>
      <c r="E424">
        <v>128.559042839715</v>
      </c>
    </row>
    <row r="425" spans="1:5">
      <c r="A425">
        <v>423</v>
      </c>
      <c r="B425">
        <v>7430.49765967961</v>
      </c>
      <c r="C425">
        <v>7430.49765967961</v>
      </c>
      <c r="D425">
        <v>854.215527482378</v>
      </c>
      <c r="E425">
        <v>128.553126038069</v>
      </c>
    </row>
    <row r="426" spans="1:5">
      <c r="A426">
        <v>424</v>
      </c>
      <c r="B426">
        <v>7430.49765967961</v>
      </c>
      <c r="C426">
        <v>7430.49765967961</v>
      </c>
      <c r="D426">
        <v>854.218561056371</v>
      </c>
      <c r="E426">
        <v>128.556159612059</v>
      </c>
    </row>
    <row r="427" spans="1:5">
      <c r="A427">
        <v>425</v>
      </c>
      <c r="B427">
        <v>7430.49765967961</v>
      </c>
      <c r="C427">
        <v>7430.49765967961</v>
      </c>
      <c r="D427">
        <v>854.231149086316</v>
      </c>
      <c r="E427">
        <v>128.568747642005</v>
      </c>
    </row>
    <row r="428" spans="1:5">
      <c r="A428">
        <v>426</v>
      </c>
      <c r="B428">
        <v>7430.49765967961</v>
      </c>
      <c r="C428">
        <v>7430.49765967961</v>
      </c>
      <c r="D428">
        <v>854.214273570652</v>
      </c>
      <c r="E428">
        <v>128.551872126342</v>
      </c>
    </row>
    <row r="429" spans="1:5">
      <c r="A429">
        <v>427</v>
      </c>
      <c r="B429">
        <v>7430.49765967961</v>
      </c>
      <c r="C429">
        <v>7430.49765967961</v>
      </c>
      <c r="D429">
        <v>854.223633979863</v>
      </c>
      <c r="E429">
        <v>128.561232535553</v>
      </c>
    </row>
    <row r="430" spans="1:5">
      <c r="A430">
        <v>428</v>
      </c>
      <c r="B430">
        <v>7430.49765967961</v>
      </c>
      <c r="C430">
        <v>7430.49765967961</v>
      </c>
      <c r="D430">
        <v>854.215492348767</v>
      </c>
      <c r="E430">
        <v>128.553090904456</v>
      </c>
    </row>
    <row r="431" spans="1:5">
      <c r="A431">
        <v>429</v>
      </c>
      <c r="B431">
        <v>7430.49765967961</v>
      </c>
      <c r="C431">
        <v>7430.49765967961</v>
      </c>
      <c r="D431">
        <v>854.223469478904</v>
      </c>
      <c r="E431">
        <v>128.561068034593</v>
      </c>
    </row>
    <row r="432" spans="1:5">
      <c r="A432">
        <v>430</v>
      </c>
      <c r="B432">
        <v>7430.49765967961</v>
      </c>
      <c r="C432">
        <v>7430.49765967961</v>
      </c>
      <c r="D432">
        <v>854.220864070581</v>
      </c>
      <c r="E432">
        <v>128.558462626269</v>
      </c>
    </row>
    <row r="433" spans="1:5">
      <c r="A433">
        <v>431</v>
      </c>
      <c r="B433">
        <v>7430.49765967961</v>
      </c>
      <c r="C433">
        <v>7430.49765967961</v>
      </c>
      <c r="D433">
        <v>854.220642190988</v>
      </c>
      <c r="E433">
        <v>128.558240746677</v>
      </c>
    </row>
    <row r="434" spans="1:5">
      <c r="A434">
        <v>432</v>
      </c>
      <c r="B434">
        <v>7430.49765967961</v>
      </c>
      <c r="C434">
        <v>7430.49765967961</v>
      </c>
      <c r="D434">
        <v>854.221617133623</v>
      </c>
      <c r="E434">
        <v>128.559215689312</v>
      </c>
    </row>
    <row r="435" spans="1:5">
      <c r="A435">
        <v>433</v>
      </c>
      <c r="B435">
        <v>7430.49765967961</v>
      </c>
      <c r="C435">
        <v>7430.49765967961</v>
      </c>
      <c r="D435">
        <v>854.220479428045</v>
      </c>
      <c r="E435">
        <v>128.558077983733</v>
      </c>
    </row>
    <row r="436" spans="1:5">
      <c r="A436">
        <v>434</v>
      </c>
      <c r="B436">
        <v>7430.49765967961</v>
      </c>
      <c r="C436">
        <v>7430.49765967961</v>
      </c>
      <c r="D436">
        <v>854.231693016399</v>
      </c>
      <c r="E436">
        <v>128.569291572088</v>
      </c>
    </row>
    <row r="437" spans="1:5">
      <c r="A437">
        <v>435</v>
      </c>
      <c r="B437">
        <v>7430.49765967961</v>
      </c>
      <c r="C437">
        <v>7430.49765967961</v>
      </c>
      <c r="D437">
        <v>854.221682019038</v>
      </c>
      <c r="E437">
        <v>128.559280574726</v>
      </c>
    </row>
    <row r="438" spans="1:5">
      <c r="A438">
        <v>436</v>
      </c>
      <c r="B438">
        <v>7430.49765967961</v>
      </c>
      <c r="C438">
        <v>7430.49765967961</v>
      </c>
      <c r="D438">
        <v>854.231359550536</v>
      </c>
      <c r="E438">
        <v>128.568958106224</v>
      </c>
    </row>
    <row r="439" spans="1:5">
      <c r="A439">
        <v>437</v>
      </c>
      <c r="B439">
        <v>7430.49765967961</v>
      </c>
      <c r="C439">
        <v>7430.49765967961</v>
      </c>
      <c r="D439">
        <v>854.251917291052</v>
      </c>
      <c r="E439">
        <v>128.589515846742</v>
      </c>
    </row>
    <row r="440" spans="1:5">
      <c r="A440">
        <v>438</v>
      </c>
      <c r="B440">
        <v>7430.49765967961</v>
      </c>
      <c r="C440">
        <v>7430.49765967961</v>
      </c>
      <c r="D440">
        <v>854.235870579904</v>
      </c>
      <c r="E440">
        <v>128.573469135593</v>
      </c>
    </row>
    <row r="441" spans="1:5">
      <c r="A441">
        <v>439</v>
      </c>
      <c r="B441">
        <v>7430.49765967961</v>
      </c>
      <c r="C441">
        <v>7430.49765967961</v>
      </c>
      <c r="D441">
        <v>854.230761548774</v>
      </c>
      <c r="E441">
        <v>128.568360104463</v>
      </c>
    </row>
    <row r="442" spans="1:5">
      <c r="A442">
        <v>440</v>
      </c>
      <c r="B442">
        <v>7430.49765967961</v>
      </c>
      <c r="C442">
        <v>7430.49765967961</v>
      </c>
      <c r="D442">
        <v>854.223747319041</v>
      </c>
      <c r="E442">
        <v>128.561345874729</v>
      </c>
    </row>
    <row r="443" spans="1:5">
      <c r="A443">
        <v>441</v>
      </c>
      <c r="B443">
        <v>7430.49765967961</v>
      </c>
      <c r="C443">
        <v>7430.49765967961</v>
      </c>
      <c r="D443">
        <v>854.231716235897</v>
      </c>
      <c r="E443">
        <v>128.569314791586</v>
      </c>
    </row>
    <row r="444" spans="1:5">
      <c r="A444">
        <v>442</v>
      </c>
      <c r="B444">
        <v>7430.49765967961</v>
      </c>
      <c r="C444">
        <v>7430.49765967961</v>
      </c>
      <c r="D444">
        <v>854.226503668707</v>
      </c>
      <c r="E444">
        <v>128.564102224396</v>
      </c>
    </row>
    <row r="445" spans="1:5">
      <c r="A445">
        <v>443</v>
      </c>
      <c r="B445">
        <v>7430.49765967961</v>
      </c>
      <c r="C445">
        <v>7430.49765967961</v>
      </c>
      <c r="D445">
        <v>854.226164201148</v>
      </c>
      <c r="E445">
        <v>128.563762756837</v>
      </c>
    </row>
    <row r="446" spans="1:5">
      <c r="A446">
        <v>444</v>
      </c>
      <c r="B446">
        <v>7430.49765967961</v>
      </c>
      <c r="C446">
        <v>7430.49765967961</v>
      </c>
      <c r="D446">
        <v>854.239610303997</v>
      </c>
      <c r="E446">
        <v>128.577208859687</v>
      </c>
    </row>
    <row r="447" spans="1:5">
      <c r="A447">
        <v>445</v>
      </c>
      <c r="B447">
        <v>7430.49765967961</v>
      </c>
      <c r="C447">
        <v>7430.49765967961</v>
      </c>
      <c r="D447">
        <v>854.235170880903</v>
      </c>
      <c r="E447">
        <v>128.572769436592</v>
      </c>
    </row>
    <row r="448" spans="1:5">
      <c r="A448">
        <v>446</v>
      </c>
      <c r="B448">
        <v>7430.49765967961</v>
      </c>
      <c r="C448">
        <v>7430.49765967961</v>
      </c>
      <c r="D448">
        <v>854.238364357415</v>
      </c>
      <c r="E448">
        <v>128.575962913103</v>
      </c>
    </row>
    <row r="449" spans="1:5">
      <c r="A449">
        <v>447</v>
      </c>
      <c r="B449">
        <v>7430.49765967961</v>
      </c>
      <c r="C449">
        <v>7430.49765967961</v>
      </c>
      <c r="D449">
        <v>854.235886761567</v>
      </c>
      <c r="E449">
        <v>128.573485317255</v>
      </c>
    </row>
    <row r="450" spans="1:5">
      <c r="A450">
        <v>448</v>
      </c>
      <c r="B450">
        <v>7430.49765967961</v>
      </c>
      <c r="C450">
        <v>7430.49765967961</v>
      </c>
      <c r="D450">
        <v>854.234795407941</v>
      </c>
      <c r="E450">
        <v>128.572393963631</v>
      </c>
    </row>
    <row r="451" spans="1:5">
      <c r="A451">
        <v>449</v>
      </c>
      <c r="B451">
        <v>7430.49765967961</v>
      </c>
      <c r="C451">
        <v>7430.49765967961</v>
      </c>
      <c r="D451">
        <v>854.233771965191</v>
      </c>
      <c r="E451">
        <v>128.57137052088</v>
      </c>
    </row>
    <row r="452" spans="1:5">
      <c r="A452">
        <v>450</v>
      </c>
      <c r="B452">
        <v>7430.49765967961</v>
      </c>
      <c r="C452">
        <v>7430.49765967961</v>
      </c>
      <c r="D452">
        <v>854.232069200812</v>
      </c>
      <c r="E452">
        <v>128.569667756501</v>
      </c>
    </row>
    <row r="453" spans="1:5">
      <c r="A453">
        <v>451</v>
      </c>
      <c r="B453">
        <v>7430.49765967961</v>
      </c>
      <c r="C453">
        <v>7430.49765967961</v>
      </c>
      <c r="D453">
        <v>854.233071380986</v>
      </c>
      <c r="E453">
        <v>128.570669936675</v>
      </c>
    </row>
    <row r="454" spans="1:5">
      <c r="A454">
        <v>452</v>
      </c>
      <c r="B454">
        <v>7430.49765967961</v>
      </c>
      <c r="C454">
        <v>7430.49765967961</v>
      </c>
      <c r="D454">
        <v>854.237104038058</v>
      </c>
      <c r="E454">
        <v>128.574702593746</v>
      </c>
    </row>
    <row r="455" spans="1:5">
      <c r="A455">
        <v>453</v>
      </c>
      <c r="B455">
        <v>7430.49765967961</v>
      </c>
      <c r="C455">
        <v>7430.49765967961</v>
      </c>
      <c r="D455">
        <v>854.232448401196</v>
      </c>
      <c r="E455">
        <v>128.570046956885</v>
      </c>
    </row>
    <row r="456" spans="1:5">
      <c r="A456">
        <v>454</v>
      </c>
      <c r="B456">
        <v>7430.49765967961</v>
      </c>
      <c r="C456">
        <v>7430.49765967961</v>
      </c>
      <c r="D456">
        <v>854.231195349719</v>
      </c>
      <c r="E456">
        <v>128.568793905408</v>
      </c>
    </row>
    <row r="457" spans="1:5">
      <c r="A457">
        <v>455</v>
      </c>
      <c r="B457">
        <v>7430.49765967961</v>
      </c>
      <c r="C457">
        <v>7430.49765967961</v>
      </c>
      <c r="D457">
        <v>854.232440424475</v>
      </c>
      <c r="E457">
        <v>128.570038980164</v>
      </c>
    </row>
    <row r="458" spans="1:5">
      <c r="A458">
        <v>456</v>
      </c>
      <c r="B458">
        <v>7430.49765967961</v>
      </c>
      <c r="C458">
        <v>7430.49765967961</v>
      </c>
      <c r="D458">
        <v>854.231293856343</v>
      </c>
      <c r="E458">
        <v>128.568892412032</v>
      </c>
    </row>
    <row r="459" spans="1:5">
      <c r="A459">
        <v>457</v>
      </c>
      <c r="B459">
        <v>7430.49765967961</v>
      </c>
      <c r="C459">
        <v>7430.49765967961</v>
      </c>
      <c r="D459">
        <v>854.235520754955</v>
      </c>
      <c r="E459">
        <v>128.573119310645</v>
      </c>
    </row>
    <row r="460" spans="1:5">
      <c r="A460">
        <v>458</v>
      </c>
      <c r="B460">
        <v>7430.49765967961</v>
      </c>
      <c r="C460">
        <v>7430.49765967961</v>
      </c>
      <c r="D460">
        <v>854.244043172555</v>
      </c>
      <c r="E460">
        <v>128.581641728243</v>
      </c>
    </row>
    <row r="461" spans="1:5">
      <c r="A461">
        <v>459</v>
      </c>
      <c r="B461">
        <v>7430.49765967961</v>
      </c>
      <c r="C461">
        <v>7430.49765967961</v>
      </c>
      <c r="D461">
        <v>854.240928468205</v>
      </c>
      <c r="E461">
        <v>128.578527023895</v>
      </c>
    </row>
    <row r="462" spans="1:5">
      <c r="A462">
        <v>460</v>
      </c>
      <c r="B462">
        <v>7430.49765967961</v>
      </c>
      <c r="C462">
        <v>7430.49765967961</v>
      </c>
      <c r="D462">
        <v>854.228172008638</v>
      </c>
      <c r="E462">
        <v>128.565770564328</v>
      </c>
    </row>
    <row r="463" spans="1:5">
      <c r="A463">
        <v>461</v>
      </c>
      <c r="B463">
        <v>7430.49765967961</v>
      </c>
      <c r="C463">
        <v>7430.49765967961</v>
      </c>
      <c r="D463">
        <v>854.238835163761</v>
      </c>
      <c r="E463">
        <v>128.576433719449</v>
      </c>
    </row>
    <row r="464" spans="1:5">
      <c r="A464">
        <v>462</v>
      </c>
      <c r="B464">
        <v>7430.49765967961</v>
      </c>
      <c r="C464">
        <v>7430.49765967961</v>
      </c>
      <c r="D464">
        <v>854.235209829777</v>
      </c>
      <c r="E464">
        <v>128.572808385465</v>
      </c>
    </row>
    <row r="465" spans="1:5">
      <c r="A465">
        <v>463</v>
      </c>
      <c r="B465">
        <v>7430.49765967961</v>
      </c>
      <c r="C465">
        <v>7430.49765967961</v>
      </c>
      <c r="D465">
        <v>854.232076710603</v>
      </c>
      <c r="E465">
        <v>128.569675266292</v>
      </c>
    </row>
    <row r="466" spans="1:5">
      <c r="A466">
        <v>464</v>
      </c>
      <c r="B466">
        <v>7430.49765967961</v>
      </c>
      <c r="C466">
        <v>7430.49765967961</v>
      </c>
      <c r="D466">
        <v>854.239944744321</v>
      </c>
      <c r="E466">
        <v>128.57754330001</v>
      </c>
    </row>
    <row r="467" spans="1:5">
      <c r="A467">
        <v>465</v>
      </c>
      <c r="B467">
        <v>7430.49765967961</v>
      </c>
      <c r="C467">
        <v>7430.49765967961</v>
      </c>
      <c r="D467">
        <v>854.238667575774</v>
      </c>
      <c r="E467">
        <v>128.576266131463</v>
      </c>
    </row>
    <row r="468" spans="1:5">
      <c r="A468">
        <v>466</v>
      </c>
      <c r="B468">
        <v>7430.49765967961</v>
      </c>
      <c r="C468">
        <v>7430.49765967961</v>
      </c>
      <c r="D468">
        <v>854.241289782735</v>
      </c>
      <c r="E468">
        <v>128.578888338424</v>
      </c>
    </row>
    <row r="469" spans="1:5">
      <c r="A469">
        <v>467</v>
      </c>
      <c r="B469">
        <v>7430.49765967961</v>
      </c>
      <c r="C469">
        <v>7430.49765967961</v>
      </c>
      <c r="D469">
        <v>854.243320932695</v>
      </c>
      <c r="E469">
        <v>128.580919488384</v>
      </c>
    </row>
    <row r="470" spans="1:5">
      <c r="A470">
        <v>468</v>
      </c>
      <c r="B470">
        <v>7430.49765967961</v>
      </c>
      <c r="C470">
        <v>7430.49765967961</v>
      </c>
      <c r="D470">
        <v>854.234275788809</v>
      </c>
      <c r="E470">
        <v>128.571874344498</v>
      </c>
    </row>
    <row r="471" spans="1:5">
      <c r="A471">
        <v>469</v>
      </c>
      <c r="B471">
        <v>7430.49765967961</v>
      </c>
      <c r="C471">
        <v>7430.49765967961</v>
      </c>
      <c r="D471">
        <v>854.240852538665</v>
      </c>
      <c r="E471">
        <v>128.578451094355</v>
      </c>
    </row>
    <row r="472" spans="1:5">
      <c r="A472">
        <v>470</v>
      </c>
      <c r="B472">
        <v>7430.49765967961</v>
      </c>
      <c r="C472">
        <v>7430.49765967961</v>
      </c>
      <c r="D472">
        <v>854.240069372454</v>
      </c>
      <c r="E472">
        <v>128.577667928143</v>
      </c>
    </row>
    <row r="473" spans="1:5">
      <c r="A473">
        <v>471</v>
      </c>
      <c r="B473">
        <v>7430.49765967961</v>
      </c>
      <c r="C473">
        <v>7430.49765967961</v>
      </c>
      <c r="D473">
        <v>854.238727087683</v>
      </c>
      <c r="E473">
        <v>128.576325643373</v>
      </c>
    </row>
    <row r="474" spans="1:5">
      <c r="A474">
        <v>472</v>
      </c>
      <c r="B474">
        <v>7430.49765967961</v>
      </c>
      <c r="C474">
        <v>7430.49765967961</v>
      </c>
      <c r="D474">
        <v>854.239265042354</v>
      </c>
      <c r="E474">
        <v>128.576863598044</v>
      </c>
    </row>
    <row r="475" spans="1:5">
      <c r="A475">
        <v>473</v>
      </c>
      <c r="B475">
        <v>7430.49765967961</v>
      </c>
      <c r="C475">
        <v>7430.49765967961</v>
      </c>
      <c r="D475">
        <v>854.240996149575</v>
      </c>
      <c r="E475">
        <v>128.578594705264</v>
      </c>
    </row>
    <row r="476" spans="1:5">
      <c r="A476">
        <v>474</v>
      </c>
      <c r="B476">
        <v>7430.49765967961</v>
      </c>
      <c r="C476">
        <v>7430.49765967961</v>
      </c>
      <c r="D476">
        <v>854.239005606683</v>
      </c>
      <c r="E476">
        <v>128.576604162372</v>
      </c>
    </row>
    <row r="477" spans="1:5">
      <c r="A477">
        <v>475</v>
      </c>
      <c r="B477">
        <v>7430.49765967961</v>
      </c>
      <c r="C477">
        <v>7430.49765967961</v>
      </c>
      <c r="D477">
        <v>854.239926301276</v>
      </c>
      <c r="E477">
        <v>128.577524856965</v>
      </c>
    </row>
    <row r="478" spans="1:5">
      <c r="A478">
        <v>476</v>
      </c>
      <c r="B478">
        <v>7430.49765967961</v>
      </c>
      <c r="C478">
        <v>7430.49765967961</v>
      </c>
      <c r="D478">
        <v>854.240141728974</v>
      </c>
      <c r="E478">
        <v>128.577740284665</v>
      </c>
    </row>
    <row r="479" spans="1:5">
      <c r="A479">
        <v>477</v>
      </c>
      <c r="B479">
        <v>7430.49765967961</v>
      </c>
      <c r="C479">
        <v>7430.49765967961</v>
      </c>
      <c r="D479">
        <v>854.241010899039</v>
      </c>
      <c r="E479">
        <v>128.578609454728</v>
      </c>
    </row>
    <row r="480" spans="1:5">
      <c r="A480">
        <v>478</v>
      </c>
      <c r="B480">
        <v>7430.49765967961</v>
      </c>
      <c r="C480">
        <v>7430.49765967961</v>
      </c>
      <c r="D480">
        <v>854.241008439998</v>
      </c>
      <c r="E480">
        <v>128.578606995688</v>
      </c>
    </row>
    <row r="481" spans="1:5">
      <c r="A481">
        <v>479</v>
      </c>
      <c r="B481">
        <v>7430.49765967961</v>
      </c>
      <c r="C481">
        <v>7430.49765967961</v>
      </c>
      <c r="D481">
        <v>854.244546278159</v>
      </c>
      <c r="E481">
        <v>128.582144833847</v>
      </c>
    </row>
    <row r="482" spans="1:5">
      <c r="A482">
        <v>480</v>
      </c>
      <c r="B482">
        <v>7430.49765967961</v>
      </c>
      <c r="C482">
        <v>7430.49765967961</v>
      </c>
      <c r="D482">
        <v>854.237180948642</v>
      </c>
      <c r="E482">
        <v>128.574779504332</v>
      </c>
    </row>
    <row r="483" spans="1:5">
      <c r="A483">
        <v>481</v>
      </c>
      <c r="B483">
        <v>7430.49765967961</v>
      </c>
      <c r="C483">
        <v>7430.49765967961</v>
      </c>
      <c r="D483">
        <v>854.240505662584</v>
      </c>
      <c r="E483">
        <v>128.578104218273</v>
      </c>
    </row>
    <row r="484" spans="1:5">
      <c r="A484">
        <v>482</v>
      </c>
      <c r="B484">
        <v>7430.49765967961</v>
      </c>
      <c r="C484">
        <v>7430.49765967961</v>
      </c>
      <c r="D484">
        <v>854.237969295299</v>
      </c>
      <c r="E484">
        <v>128.575567850988</v>
      </c>
    </row>
    <row r="485" spans="1:5">
      <c r="A485">
        <v>483</v>
      </c>
      <c r="B485">
        <v>7430.49765967961</v>
      </c>
      <c r="C485">
        <v>7430.49765967961</v>
      </c>
      <c r="D485">
        <v>854.238727277893</v>
      </c>
      <c r="E485">
        <v>128.576325833581</v>
      </c>
    </row>
    <row r="486" spans="1:5">
      <c r="A486">
        <v>484</v>
      </c>
      <c r="B486">
        <v>7430.49765967961</v>
      </c>
      <c r="C486">
        <v>7430.49765967961</v>
      </c>
      <c r="D486">
        <v>854.23885889949</v>
      </c>
      <c r="E486">
        <v>128.576457455178</v>
      </c>
    </row>
    <row r="487" spans="1:5">
      <c r="A487">
        <v>485</v>
      </c>
      <c r="B487">
        <v>7430.49765967961</v>
      </c>
      <c r="C487">
        <v>7430.49765967961</v>
      </c>
      <c r="D487">
        <v>854.238227555884</v>
      </c>
      <c r="E487">
        <v>128.575826111572</v>
      </c>
    </row>
    <row r="488" spans="1:5">
      <c r="A488">
        <v>486</v>
      </c>
      <c r="B488">
        <v>7430.49765967961</v>
      </c>
      <c r="C488">
        <v>7430.49765967961</v>
      </c>
      <c r="D488">
        <v>854.23750095341</v>
      </c>
      <c r="E488">
        <v>128.575099509097</v>
      </c>
    </row>
    <row r="489" spans="1:5">
      <c r="A489">
        <v>487</v>
      </c>
      <c r="B489">
        <v>7430.49765967961</v>
      </c>
      <c r="C489">
        <v>7430.49765967961</v>
      </c>
      <c r="D489">
        <v>854.236287929161</v>
      </c>
      <c r="E489">
        <v>128.57388648485</v>
      </c>
    </row>
    <row r="490" spans="1:5">
      <c r="A490">
        <v>488</v>
      </c>
      <c r="B490">
        <v>7430.49765967961</v>
      </c>
      <c r="C490">
        <v>7430.49765967961</v>
      </c>
      <c r="D490">
        <v>854.23600201944</v>
      </c>
      <c r="E490">
        <v>128.573600575128</v>
      </c>
    </row>
    <row r="491" spans="1:5">
      <c r="A491">
        <v>489</v>
      </c>
      <c r="B491">
        <v>7430.49765967961</v>
      </c>
      <c r="C491">
        <v>7430.49765967961</v>
      </c>
      <c r="D491">
        <v>854.237717203228</v>
      </c>
      <c r="E491">
        <v>128.575315758918</v>
      </c>
    </row>
    <row r="492" spans="1:5">
      <c r="A492">
        <v>490</v>
      </c>
      <c r="B492">
        <v>7430.49765967961</v>
      </c>
      <c r="C492">
        <v>7430.49765967961</v>
      </c>
      <c r="D492">
        <v>854.236374860127</v>
      </c>
      <c r="E492">
        <v>128.573973415816</v>
      </c>
    </row>
    <row r="493" spans="1:5">
      <c r="A493">
        <v>491</v>
      </c>
      <c r="B493">
        <v>7430.49765967961</v>
      </c>
      <c r="C493">
        <v>7430.49765967961</v>
      </c>
      <c r="D493">
        <v>854.234716024974</v>
      </c>
      <c r="E493">
        <v>128.572314580663</v>
      </c>
    </row>
    <row r="494" spans="1:5">
      <c r="A494">
        <v>492</v>
      </c>
      <c r="B494">
        <v>7430.49765967961</v>
      </c>
      <c r="C494">
        <v>7430.49765967961</v>
      </c>
      <c r="D494">
        <v>854.235340162056</v>
      </c>
      <c r="E494">
        <v>128.572938717745</v>
      </c>
    </row>
    <row r="495" spans="1:5">
      <c r="A495">
        <v>493</v>
      </c>
      <c r="B495">
        <v>7430.49765967961</v>
      </c>
      <c r="C495">
        <v>7430.49765967961</v>
      </c>
      <c r="D495">
        <v>854.239378129436</v>
      </c>
      <c r="E495">
        <v>128.576976685125</v>
      </c>
    </row>
    <row r="496" spans="1:5">
      <c r="A496">
        <v>494</v>
      </c>
      <c r="B496">
        <v>7430.49765967961</v>
      </c>
      <c r="C496">
        <v>7430.49765967961</v>
      </c>
      <c r="D496">
        <v>854.23730576643</v>
      </c>
      <c r="E496">
        <v>128.574904322119</v>
      </c>
    </row>
    <row r="497" spans="1:5">
      <c r="A497">
        <v>495</v>
      </c>
      <c r="B497">
        <v>7430.49765967961</v>
      </c>
      <c r="C497">
        <v>7430.49765967961</v>
      </c>
      <c r="D497">
        <v>854.242743184653</v>
      </c>
      <c r="E497">
        <v>128.580341740341</v>
      </c>
    </row>
    <row r="498" spans="1:5">
      <c r="A498">
        <v>496</v>
      </c>
      <c r="B498">
        <v>7430.49765967961</v>
      </c>
      <c r="C498">
        <v>7430.49765967961</v>
      </c>
      <c r="D498">
        <v>854.239520104128</v>
      </c>
      <c r="E498">
        <v>128.577118659819</v>
      </c>
    </row>
    <row r="499" spans="1:5">
      <c r="A499">
        <v>497</v>
      </c>
      <c r="B499">
        <v>7430.49765967961</v>
      </c>
      <c r="C499">
        <v>7430.49765967961</v>
      </c>
      <c r="D499">
        <v>854.240747220255</v>
      </c>
      <c r="E499">
        <v>128.578345775943</v>
      </c>
    </row>
    <row r="500" spans="1:5">
      <c r="A500">
        <v>498</v>
      </c>
      <c r="B500">
        <v>7430.49765967961</v>
      </c>
      <c r="C500">
        <v>7430.49765967961</v>
      </c>
      <c r="D500">
        <v>854.239970228845</v>
      </c>
      <c r="E500">
        <v>128.577568784533</v>
      </c>
    </row>
    <row r="501" spans="1:5">
      <c r="A501">
        <v>499</v>
      </c>
      <c r="B501">
        <v>7430.49765967961</v>
      </c>
      <c r="C501">
        <v>7430.49765967961</v>
      </c>
      <c r="D501">
        <v>854.24193125759</v>
      </c>
      <c r="E501">
        <v>128.579529813279</v>
      </c>
    </row>
    <row r="502" spans="1:5">
      <c r="A502">
        <v>500</v>
      </c>
      <c r="B502">
        <v>7430.49765967961</v>
      </c>
      <c r="C502">
        <v>7430.49765967961</v>
      </c>
      <c r="D502">
        <v>854.236968486224</v>
      </c>
      <c r="E502">
        <v>128.574567041914</v>
      </c>
    </row>
    <row r="503" spans="1:5">
      <c r="A503">
        <v>501</v>
      </c>
      <c r="B503">
        <v>7430.49765967961</v>
      </c>
      <c r="C503">
        <v>7430.49765967961</v>
      </c>
      <c r="D503">
        <v>854.234321619095</v>
      </c>
      <c r="E503">
        <v>128.571920174785</v>
      </c>
    </row>
    <row r="504" spans="1:5">
      <c r="A504">
        <v>502</v>
      </c>
      <c r="B504">
        <v>7430.49765967961</v>
      </c>
      <c r="C504">
        <v>7430.49765967961</v>
      </c>
      <c r="D504">
        <v>854.235898403822</v>
      </c>
      <c r="E504">
        <v>128.573496959511</v>
      </c>
    </row>
    <row r="505" spans="1:5">
      <c r="A505">
        <v>503</v>
      </c>
      <c r="B505">
        <v>7430.49765967961</v>
      </c>
      <c r="C505">
        <v>7430.49765967961</v>
      </c>
      <c r="D505">
        <v>854.236116451373</v>
      </c>
      <c r="E505">
        <v>128.573715007062</v>
      </c>
    </row>
    <row r="506" spans="1:5">
      <c r="A506">
        <v>504</v>
      </c>
      <c r="B506">
        <v>7430.49765967961</v>
      </c>
      <c r="C506">
        <v>7430.49765967961</v>
      </c>
      <c r="D506">
        <v>854.234349024404</v>
      </c>
      <c r="E506">
        <v>128.571947580092</v>
      </c>
    </row>
    <row r="507" spans="1:5">
      <c r="A507">
        <v>505</v>
      </c>
      <c r="B507">
        <v>7430.49765967961</v>
      </c>
      <c r="C507">
        <v>7430.49765967961</v>
      </c>
      <c r="D507">
        <v>854.230489787281</v>
      </c>
      <c r="E507">
        <v>128.56808834297</v>
      </c>
    </row>
    <row r="508" spans="1:5">
      <c r="A508">
        <v>506</v>
      </c>
      <c r="B508">
        <v>7430.49765967961</v>
      </c>
      <c r="C508">
        <v>7430.49765967961</v>
      </c>
      <c r="D508">
        <v>854.23498796596</v>
      </c>
      <c r="E508">
        <v>128.572586521649</v>
      </c>
    </row>
    <row r="509" spans="1:5">
      <c r="A509">
        <v>507</v>
      </c>
      <c r="B509">
        <v>7430.49765967961</v>
      </c>
      <c r="C509">
        <v>7430.49765967961</v>
      </c>
      <c r="D509">
        <v>854.2365539297</v>
      </c>
      <c r="E509">
        <v>128.574152485389</v>
      </c>
    </row>
    <row r="510" spans="1:5">
      <c r="A510">
        <v>508</v>
      </c>
      <c r="B510">
        <v>7430.49765967961</v>
      </c>
      <c r="C510">
        <v>7430.49765967961</v>
      </c>
      <c r="D510">
        <v>854.236783615881</v>
      </c>
      <c r="E510">
        <v>128.574382171569</v>
      </c>
    </row>
    <row r="511" spans="1:5">
      <c r="A511">
        <v>509</v>
      </c>
      <c r="B511">
        <v>7430.49765967961</v>
      </c>
      <c r="C511">
        <v>7430.49765967961</v>
      </c>
      <c r="D511">
        <v>854.237427247195</v>
      </c>
      <c r="E511">
        <v>128.575025802884</v>
      </c>
    </row>
    <row r="512" spans="1:5">
      <c r="A512">
        <v>510</v>
      </c>
      <c r="B512">
        <v>7430.49765967961</v>
      </c>
      <c r="C512">
        <v>7430.49765967961</v>
      </c>
      <c r="D512">
        <v>854.237282377737</v>
      </c>
      <c r="E512">
        <v>128.574880933426</v>
      </c>
    </row>
    <row r="513" spans="1:5">
      <c r="A513">
        <v>511</v>
      </c>
      <c r="B513">
        <v>7430.49765967961</v>
      </c>
      <c r="C513">
        <v>7430.49765967961</v>
      </c>
      <c r="D513">
        <v>854.23776377436</v>
      </c>
      <c r="E513">
        <v>128.575362330049</v>
      </c>
    </row>
    <row r="514" spans="1:5">
      <c r="A514">
        <v>512</v>
      </c>
      <c r="B514">
        <v>7430.49765967961</v>
      </c>
      <c r="C514">
        <v>7430.49765967961</v>
      </c>
      <c r="D514">
        <v>854.237374605275</v>
      </c>
      <c r="E514">
        <v>128.574973160964</v>
      </c>
    </row>
    <row r="515" spans="1:5">
      <c r="A515">
        <v>513</v>
      </c>
      <c r="B515">
        <v>7430.49765967961</v>
      </c>
      <c r="C515">
        <v>7430.49765967961</v>
      </c>
      <c r="D515">
        <v>854.238136684406</v>
      </c>
      <c r="E515">
        <v>128.575735240095</v>
      </c>
    </row>
    <row r="516" spans="1:5">
      <c r="A516">
        <v>514</v>
      </c>
      <c r="B516">
        <v>7430.49765967961</v>
      </c>
      <c r="C516">
        <v>7430.49765967961</v>
      </c>
      <c r="D516">
        <v>854.236670025019</v>
      </c>
      <c r="E516">
        <v>128.574268580708</v>
      </c>
    </row>
    <row r="517" spans="1:5">
      <c r="A517">
        <v>515</v>
      </c>
      <c r="B517">
        <v>7430.49765967961</v>
      </c>
      <c r="C517">
        <v>7430.49765967961</v>
      </c>
      <c r="D517">
        <v>854.235785133233</v>
      </c>
      <c r="E517">
        <v>128.573383688923</v>
      </c>
    </row>
    <row r="518" spans="1:5">
      <c r="A518">
        <v>516</v>
      </c>
      <c r="B518">
        <v>7430.49765967961</v>
      </c>
      <c r="C518">
        <v>7430.49765967961</v>
      </c>
      <c r="D518">
        <v>854.238265992798</v>
      </c>
      <c r="E518">
        <v>128.575864548489</v>
      </c>
    </row>
    <row r="519" spans="1:5">
      <c r="A519">
        <v>517</v>
      </c>
      <c r="B519">
        <v>7430.49765967961</v>
      </c>
      <c r="C519">
        <v>7430.49765967961</v>
      </c>
      <c r="D519">
        <v>854.235975282944</v>
      </c>
      <c r="E519">
        <v>128.573573838633</v>
      </c>
    </row>
    <row r="520" spans="1:5">
      <c r="A520">
        <v>518</v>
      </c>
      <c r="B520">
        <v>7430.49765967961</v>
      </c>
      <c r="C520">
        <v>7430.49765967961</v>
      </c>
      <c r="D520">
        <v>854.234976317893</v>
      </c>
      <c r="E520">
        <v>128.572574873582</v>
      </c>
    </row>
    <row r="521" spans="1:5">
      <c r="A521">
        <v>519</v>
      </c>
      <c r="B521">
        <v>7430.49765967961</v>
      </c>
      <c r="C521">
        <v>7430.49765967961</v>
      </c>
      <c r="D521">
        <v>854.235662730996</v>
      </c>
      <c r="E521">
        <v>128.573261286685</v>
      </c>
    </row>
    <row r="522" spans="1:5">
      <c r="A522">
        <v>520</v>
      </c>
      <c r="B522">
        <v>7430.49765967961</v>
      </c>
      <c r="C522">
        <v>7430.49765967961</v>
      </c>
      <c r="D522">
        <v>854.234996416591</v>
      </c>
      <c r="E522">
        <v>128.57259497228</v>
      </c>
    </row>
    <row r="523" spans="1:5">
      <c r="A523">
        <v>521</v>
      </c>
      <c r="B523">
        <v>7430.49765967961</v>
      </c>
      <c r="C523">
        <v>7430.49765967961</v>
      </c>
      <c r="D523">
        <v>854.235857344902</v>
      </c>
      <c r="E523">
        <v>128.573455900592</v>
      </c>
    </row>
    <row r="524" spans="1:5">
      <c r="A524">
        <v>522</v>
      </c>
      <c r="B524">
        <v>7430.49765967961</v>
      </c>
      <c r="C524">
        <v>7430.49765967961</v>
      </c>
      <c r="D524">
        <v>854.236400685389</v>
      </c>
      <c r="E524">
        <v>128.573999241079</v>
      </c>
    </row>
    <row r="525" spans="1:5">
      <c r="A525">
        <v>523</v>
      </c>
      <c r="B525">
        <v>7430.49765967961</v>
      </c>
      <c r="C525">
        <v>7430.49765967961</v>
      </c>
      <c r="D525">
        <v>854.237846528036</v>
      </c>
      <c r="E525">
        <v>128.575445083725</v>
      </c>
    </row>
    <row r="526" spans="1:5">
      <c r="A526">
        <v>524</v>
      </c>
      <c r="B526">
        <v>7430.49765967961</v>
      </c>
      <c r="C526">
        <v>7430.49765967961</v>
      </c>
      <c r="D526">
        <v>854.237025243054</v>
      </c>
      <c r="E526">
        <v>128.574623798742</v>
      </c>
    </row>
    <row r="527" spans="1:5">
      <c r="A527">
        <v>525</v>
      </c>
      <c r="B527">
        <v>7430.49765967961</v>
      </c>
      <c r="C527">
        <v>7430.49765967961</v>
      </c>
      <c r="D527">
        <v>854.237036637113</v>
      </c>
      <c r="E527">
        <v>128.574635192803</v>
      </c>
    </row>
    <row r="528" spans="1:5">
      <c r="A528">
        <v>526</v>
      </c>
      <c r="B528">
        <v>7430.49765967961</v>
      </c>
      <c r="C528">
        <v>7430.49765967961</v>
      </c>
      <c r="D528">
        <v>854.237485420024</v>
      </c>
      <c r="E528">
        <v>128.575083975714</v>
      </c>
    </row>
    <row r="529" spans="1:5">
      <c r="A529">
        <v>527</v>
      </c>
      <c r="B529">
        <v>7430.49765967961</v>
      </c>
      <c r="C529">
        <v>7430.49765967961</v>
      </c>
      <c r="D529">
        <v>854.236875979776</v>
      </c>
      <c r="E529">
        <v>128.574474535465</v>
      </c>
    </row>
    <row r="530" spans="1:5">
      <c r="A530">
        <v>528</v>
      </c>
      <c r="B530">
        <v>7430.49765967961</v>
      </c>
      <c r="C530">
        <v>7430.49765967961</v>
      </c>
      <c r="D530">
        <v>854.236382486126</v>
      </c>
      <c r="E530">
        <v>128.573981041813</v>
      </c>
    </row>
    <row r="531" spans="1:5">
      <c r="A531">
        <v>529</v>
      </c>
      <c r="B531">
        <v>7430.49765967961</v>
      </c>
      <c r="C531">
        <v>7430.49765967961</v>
      </c>
      <c r="D531">
        <v>854.237332115644</v>
      </c>
      <c r="E531">
        <v>128.574930671334</v>
      </c>
    </row>
    <row r="532" spans="1:5">
      <c r="A532">
        <v>530</v>
      </c>
      <c r="B532">
        <v>7430.49765967961</v>
      </c>
      <c r="C532">
        <v>7430.49765967961</v>
      </c>
      <c r="D532">
        <v>854.236532451217</v>
      </c>
      <c r="E532">
        <v>128.574131006906</v>
      </c>
    </row>
    <row r="533" spans="1:5">
      <c r="A533">
        <v>531</v>
      </c>
      <c r="B533">
        <v>7430.49765967961</v>
      </c>
      <c r="C533">
        <v>7430.49765967961</v>
      </c>
      <c r="D533">
        <v>854.237021537816</v>
      </c>
      <c r="E533">
        <v>128.574620093505</v>
      </c>
    </row>
    <row r="534" spans="1:5">
      <c r="A534">
        <v>532</v>
      </c>
      <c r="B534">
        <v>7430.49765967961</v>
      </c>
      <c r="C534">
        <v>7430.49765967961</v>
      </c>
      <c r="D534">
        <v>854.237484343781</v>
      </c>
      <c r="E534">
        <v>128.57508289947</v>
      </c>
    </row>
    <row r="535" spans="1:5">
      <c r="A535">
        <v>533</v>
      </c>
      <c r="B535">
        <v>7430.49765967961</v>
      </c>
      <c r="C535">
        <v>7430.49765967961</v>
      </c>
      <c r="D535">
        <v>854.236753973135</v>
      </c>
      <c r="E535">
        <v>128.574352528825</v>
      </c>
    </row>
    <row r="536" spans="1:5">
      <c r="A536">
        <v>534</v>
      </c>
      <c r="B536">
        <v>7430.49765967961</v>
      </c>
      <c r="C536">
        <v>7430.49765967961</v>
      </c>
      <c r="D536">
        <v>854.236082021493</v>
      </c>
      <c r="E536">
        <v>128.573680577182</v>
      </c>
    </row>
    <row r="537" spans="1:5">
      <c r="A537">
        <v>535</v>
      </c>
      <c r="B537">
        <v>7430.49765967961</v>
      </c>
      <c r="C537">
        <v>7430.49765967961</v>
      </c>
      <c r="D537">
        <v>854.234996920601</v>
      </c>
      <c r="E537">
        <v>128.572595476289</v>
      </c>
    </row>
    <row r="538" spans="1:5">
      <c r="A538">
        <v>536</v>
      </c>
      <c r="B538">
        <v>7430.49765967961</v>
      </c>
      <c r="C538">
        <v>7430.49765967961</v>
      </c>
      <c r="D538">
        <v>854.23568817788</v>
      </c>
      <c r="E538">
        <v>128.573286733569</v>
      </c>
    </row>
    <row r="539" spans="1:5">
      <c r="A539">
        <v>537</v>
      </c>
      <c r="B539">
        <v>7430.49765967961</v>
      </c>
      <c r="C539">
        <v>7430.49765967961</v>
      </c>
      <c r="D539">
        <v>854.235308973798</v>
      </c>
      <c r="E539">
        <v>128.572907529486</v>
      </c>
    </row>
    <row r="540" spans="1:5">
      <c r="A540">
        <v>538</v>
      </c>
      <c r="B540">
        <v>7430.49765967961</v>
      </c>
      <c r="C540">
        <v>7430.49765967961</v>
      </c>
      <c r="D540">
        <v>854.23718992849</v>
      </c>
      <c r="E540">
        <v>128.574788484179</v>
      </c>
    </row>
    <row r="541" spans="1:5">
      <c r="A541">
        <v>539</v>
      </c>
      <c r="B541">
        <v>7430.49765967961</v>
      </c>
      <c r="C541">
        <v>7430.49765967961</v>
      </c>
      <c r="D541">
        <v>854.23822285635</v>
      </c>
      <c r="E541">
        <v>128.575821412039</v>
      </c>
    </row>
    <row r="542" spans="1:5">
      <c r="A542">
        <v>540</v>
      </c>
      <c r="B542">
        <v>7430.49765967961</v>
      </c>
      <c r="C542">
        <v>7430.49765967961</v>
      </c>
      <c r="D542">
        <v>854.237177810674</v>
      </c>
      <c r="E542">
        <v>128.574776366362</v>
      </c>
    </row>
    <row r="543" spans="1:5">
      <c r="A543">
        <v>541</v>
      </c>
      <c r="B543">
        <v>7430.49765967961</v>
      </c>
      <c r="C543">
        <v>7430.49765967961</v>
      </c>
      <c r="D543">
        <v>854.23759000329</v>
      </c>
      <c r="E543">
        <v>128.57518855898</v>
      </c>
    </row>
    <row r="544" spans="1:5">
      <c r="A544">
        <v>542</v>
      </c>
      <c r="B544">
        <v>7430.49765967961</v>
      </c>
      <c r="C544">
        <v>7430.49765967961</v>
      </c>
      <c r="D544">
        <v>854.237211467868</v>
      </c>
      <c r="E544">
        <v>128.574810023557</v>
      </c>
    </row>
    <row r="545" spans="1:5">
      <c r="A545">
        <v>543</v>
      </c>
      <c r="B545">
        <v>7430.49765967961</v>
      </c>
      <c r="C545">
        <v>7430.49765967961</v>
      </c>
      <c r="D545">
        <v>854.23654169824</v>
      </c>
      <c r="E545">
        <v>128.574140253928</v>
      </c>
    </row>
    <row r="546" spans="1:5">
      <c r="A546">
        <v>544</v>
      </c>
      <c r="B546">
        <v>7430.49765967961</v>
      </c>
      <c r="C546">
        <v>7430.49765967961</v>
      </c>
      <c r="D546">
        <v>854.235625755689</v>
      </c>
      <c r="E546">
        <v>128.573224311379</v>
      </c>
    </row>
    <row r="547" spans="1:5">
      <c r="A547">
        <v>545</v>
      </c>
      <c r="B547">
        <v>7430.49765967961</v>
      </c>
      <c r="C547">
        <v>7430.49765967961</v>
      </c>
      <c r="D547">
        <v>854.235257890238</v>
      </c>
      <c r="E547">
        <v>128.572856445927</v>
      </c>
    </row>
    <row r="548" spans="1:5">
      <c r="A548">
        <v>546</v>
      </c>
      <c r="B548">
        <v>7430.49765967961</v>
      </c>
      <c r="C548">
        <v>7430.49765967961</v>
      </c>
      <c r="D548">
        <v>854.234940144385</v>
      </c>
      <c r="E548">
        <v>128.572538700075</v>
      </c>
    </row>
    <row r="549" spans="1:5">
      <c r="A549">
        <v>547</v>
      </c>
      <c r="B549">
        <v>7430.49765967961</v>
      </c>
      <c r="C549">
        <v>7430.49765967961</v>
      </c>
      <c r="D549">
        <v>854.234929414455</v>
      </c>
      <c r="E549">
        <v>128.572527970144</v>
      </c>
    </row>
    <row r="550" spans="1:5">
      <c r="A550">
        <v>548</v>
      </c>
      <c r="B550">
        <v>7430.49765967961</v>
      </c>
      <c r="C550">
        <v>7430.49765967961</v>
      </c>
      <c r="D550">
        <v>854.235496720403</v>
      </c>
      <c r="E550">
        <v>128.573095276092</v>
      </c>
    </row>
    <row r="551" spans="1:5">
      <c r="A551">
        <v>549</v>
      </c>
      <c r="B551">
        <v>7430.49765967961</v>
      </c>
      <c r="C551">
        <v>7430.49765967961</v>
      </c>
      <c r="D551">
        <v>854.23578062022</v>
      </c>
      <c r="E551">
        <v>128.573379175909</v>
      </c>
    </row>
    <row r="552" spans="1:5">
      <c r="A552">
        <v>550</v>
      </c>
      <c r="B552">
        <v>7430.49765967961</v>
      </c>
      <c r="C552">
        <v>7430.49765967961</v>
      </c>
      <c r="D552">
        <v>854.235351599207</v>
      </c>
      <c r="E552">
        <v>128.572950154895</v>
      </c>
    </row>
    <row r="553" spans="1:5">
      <c r="A553">
        <v>551</v>
      </c>
      <c r="B553">
        <v>7430.49765967961</v>
      </c>
      <c r="C553">
        <v>7430.49765967961</v>
      </c>
      <c r="D553">
        <v>854.235420639151</v>
      </c>
      <c r="E553">
        <v>128.573019194841</v>
      </c>
    </row>
    <row r="554" spans="1:5">
      <c r="A554">
        <v>552</v>
      </c>
      <c r="B554">
        <v>7430.49765967961</v>
      </c>
      <c r="C554">
        <v>7430.49765967961</v>
      </c>
      <c r="D554">
        <v>854.235990812804</v>
      </c>
      <c r="E554">
        <v>128.573589368494</v>
      </c>
    </row>
    <row r="555" spans="1:5">
      <c r="A555">
        <v>553</v>
      </c>
      <c r="B555">
        <v>7430.49765967961</v>
      </c>
      <c r="C555">
        <v>7430.49765967961</v>
      </c>
      <c r="D555">
        <v>854.235457766587</v>
      </c>
      <c r="E555">
        <v>128.573056322276</v>
      </c>
    </row>
    <row r="556" spans="1:5">
      <c r="A556">
        <v>554</v>
      </c>
      <c r="B556">
        <v>7430.49765967961</v>
      </c>
      <c r="C556">
        <v>7430.49765967961</v>
      </c>
      <c r="D556">
        <v>854.236054675933</v>
      </c>
      <c r="E556">
        <v>128.573653231624</v>
      </c>
    </row>
    <row r="557" spans="1:5">
      <c r="A557">
        <v>555</v>
      </c>
      <c r="B557">
        <v>7430.49765967961</v>
      </c>
      <c r="C557">
        <v>7430.49765967961</v>
      </c>
      <c r="D557">
        <v>854.23700137352</v>
      </c>
      <c r="E557">
        <v>128.574599929209</v>
      </c>
    </row>
    <row r="558" spans="1:5">
      <c r="A558">
        <v>556</v>
      </c>
      <c r="B558">
        <v>7430.49765967961</v>
      </c>
      <c r="C558">
        <v>7430.49765967961</v>
      </c>
      <c r="D558">
        <v>854.235957470106</v>
      </c>
      <c r="E558">
        <v>128.573556025795</v>
      </c>
    </row>
    <row r="559" spans="1:5">
      <c r="A559">
        <v>557</v>
      </c>
      <c r="B559">
        <v>7430.49765967961</v>
      </c>
      <c r="C559">
        <v>7430.49765967961</v>
      </c>
      <c r="D559">
        <v>854.234871263051</v>
      </c>
      <c r="E559">
        <v>128.57246981874</v>
      </c>
    </row>
    <row r="560" spans="1:5">
      <c r="A560">
        <v>558</v>
      </c>
      <c r="B560">
        <v>7430.49765967961</v>
      </c>
      <c r="C560">
        <v>7430.49765967961</v>
      </c>
      <c r="D560">
        <v>854.236093367342</v>
      </c>
      <c r="E560">
        <v>128.573691923031</v>
      </c>
    </row>
    <row r="561" spans="1:5">
      <c r="A561">
        <v>559</v>
      </c>
      <c r="B561">
        <v>7430.49765967961</v>
      </c>
      <c r="C561">
        <v>7430.49765967961</v>
      </c>
      <c r="D561">
        <v>854.236493550078</v>
      </c>
      <c r="E561">
        <v>128.574092105768</v>
      </c>
    </row>
    <row r="562" spans="1:5">
      <c r="A562">
        <v>560</v>
      </c>
      <c r="B562">
        <v>7430.49765967961</v>
      </c>
      <c r="C562">
        <v>7430.49765967961</v>
      </c>
      <c r="D562">
        <v>854.236362060364</v>
      </c>
      <c r="E562">
        <v>128.573960616053</v>
      </c>
    </row>
    <row r="563" spans="1:5">
      <c r="A563">
        <v>561</v>
      </c>
      <c r="B563">
        <v>7430.49765967961</v>
      </c>
      <c r="C563">
        <v>7430.49765967961</v>
      </c>
      <c r="D563">
        <v>854.237429460636</v>
      </c>
      <c r="E563">
        <v>128.575028016325</v>
      </c>
    </row>
    <row r="564" spans="1:5">
      <c r="A564">
        <v>562</v>
      </c>
      <c r="B564">
        <v>7430.49765967961</v>
      </c>
      <c r="C564">
        <v>7430.49765967961</v>
      </c>
      <c r="D564">
        <v>854.236024570073</v>
      </c>
      <c r="E564">
        <v>128.573623125761</v>
      </c>
    </row>
    <row r="565" spans="1:5">
      <c r="A565">
        <v>563</v>
      </c>
      <c r="B565">
        <v>7430.49765967961</v>
      </c>
      <c r="C565">
        <v>7430.49765967961</v>
      </c>
      <c r="D565">
        <v>854.236661591908</v>
      </c>
      <c r="E565">
        <v>128.574260147597</v>
      </c>
    </row>
    <row r="566" spans="1:5">
      <c r="A566">
        <v>564</v>
      </c>
      <c r="B566">
        <v>7430.49765967961</v>
      </c>
      <c r="C566">
        <v>7430.49765967961</v>
      </c>
      <c r="D566">
        <v>854.235938282435</v>
      </c>
      <c r="E566">
        <v>128.573536838123</v>
      </c>
    </row>
    <row r="567" spans="1:5">
      <c r="A567">
        <v>565</v>
      </c>
      <c r="B567">
        <v>7430.49765967961</v>
      </c>
      <c r="C567">
        <v>7430.49765967961</v>
      </c>
      <c r="D567">
        <v>854.236166235507</v>
      </c>
      <c r="E567">
        <v>128.573764791196</v>
      </c>
    </row>
    <row r="568" spans="1:5">
      <c r="A568">
        <v>566</v>
      </c>
      <c r="B568">
        <v>7430.49765967961</v>
      </c>
      <c r="C568">
        <v>7430.49765967961</v>
      </c>
      <c r="D568">
        <v>854.236463953757</v>
      </c>
      <c r="E568">
        <v>128.574062509447</v>
      </c>
    </row>
    <row r="569" spans="1:5">
      <c r="A569">
        <v>567</v>
      </c>
      <c r="B569">
        <v>7430.49765967961</v>
      </c>
      <c r="C569">
        <v>7430.49765967961</v>
      </c>
      <c r="D569">
        <v>854.236648328534</v>
      </c>
      <c r="E569">
        <v>128.574246884223</v>
      </c>
    </row>
    <row r="570" spans="1:5">
      <c r="A570">
        <v>568</v>
      </c>
      <c r="B570">
        <v>7430.49765967961</v>
      </c>
      <c r="C570">
        <v>7430.49765967961</v>
      </c>
      <c r="D570">
        <v>854.236449875374</v>
      </c>
      <c r="E570">
        <v>128.574048431063</v>
      </c>
    </row>
    <row r="571" spans="1:5">
      <c r="A571">
        <v>569</v>
      </c>
      <c r="B571">
        <v>7430.49765967961</v>
      </c>
      <c r="C571">
        <v>7430.49765967961</v>
      </c>
      <c r="D571">
        <v>854.235620532676</v>
      </c>
      <c r="E571">
        <v>128.573219088364</v>
      </c>
    </row>
    <row r="572" spans="1:5">
      <c r="A572">
        <v>570</v>
      </c>
      <c r="B572">
        <v>7430.49765967961</v>
      </c>
      <c r="C572">
        <v>7430.49765967961</v>
      </c>
      <c r="D572">
        <v>854.235940938576</v>
      </c>
      <c r="E572">
        <v>128.573539494266</v>
      </c>
    </row>
    <row r="573" spans="1:5">
      <c r="A573">
        <v>571</v>
      </c>
      <c r="B573">
        <v>7430.49765967961</v>
      </c>
      <c r="C573">
        <v>7430.49765967961</v>
      </c>
      <c r="D573">
        <v>854.236238253464</v>
      </c>
      <c r="E573">
        <v>128.573836809152</v>
      </c>
    </row>
    <row r="574" spans="1:5">
      <c r="A574">
        <v>572</v>
      </c>
      <c r="B574">
        <v>7430.49765967961</v>
      </c>
      <c r="C574">
        <v>7430.49765967961</v>
      </c>
      <c r="D574">
        <v>854.235851663043</v>
      </c>
      <c r="E574">
        <v>128.573450218732</v>
      </c>
    </row>
    <row r="575" spans="1:5">
      <c r="A575">
        <v>573</v>
      </c>
      <c r="B575">
        <v>7430.49765967961</v>
      </c>
      <c r="C575">
        <v>7430.49765967961</v>
      </c>
      <c r="D575">
        <v>854.235727212456</v>
      </c>
      <c r="E575">
        <v>128.573325768144</v>
      </c>
    </row>
    <row r="576" spans="1:5">
      <c r="A576">
        <v>574</v>
      </c>
      <c r="B576">
        <v>7430.49765967961</v>
      </c>
      <c r="C576">
        <v>7430.49765967961</v>
      </c>
      <c r="D576">
        <v>854.236053449107</v>
      </c>
      <c r="E576">
        <v>128.573652004797</v>
      </c>
    </row>
    <row r="577" spans="1:5">
      <c r="A577">
        <v>575</v>
      </c>
      <c r="B577">
        <v>7430.49765967961</v>
      </c>
      <c r="C577">
        <v>7430.49765967961</v>
      </c>
      <c r="D577">
        <v>854.236712620624</v>
      </c>
      <c r="E577">
        <v>128.574311176312</v>
      </c>
    </row>
    <row r="578" spans="1:5">
      <c r="A578">
        <v>576</v>
      </c>
      <c r="B578">
        <v>7430.49765967961</v>
      </c>
      <c r="C578">
        <v>7430.49765967961</v>
      </c>
      <c r="D578">
        <v>854.236002736083</v>
      </c>
      <c r="E578">
        <v>128.573601291772</v>
      </c>
    </row>
    <row r="579" spans="1:5">
      <c r="A579">
        <v>577</v>
      </c>
      <c r="B579">
        <v>7430.49765967961</v>
      </c>
      <c r="C579">
        <v>7430.49765967961</v>
      </c>
      <c r="D579">
        <v>854.234218344724</v>
      </c>
      <c r="E579">
        <v>128.571816900413</v>
      </c>
    </row>
    <row r="580" spans="1:5">
      <c r="A580">
        <v>578</v>
      </c>
      <c r="B580">
        <v>7430.49765967961</v>
      </c>
      <c r="C580">
        <v>7430.49765967961</v>
      </c>
      <c r="D580">
        <v>854.235838835641</v>
      </c>
      <c r="E580">
        <v>128.573437391329</v>
      </c>
    </row>
    <row r="581" spans="1:5">
      <c r="A581">
        <v>579</v>
      </c>
      <c r="B581">
        <v>7430.49765967961</v>
      </c>
      <c r="C581">
        <v>7430.49765967961</v>
      </c>
      <c r="D581">
        <v>854.235592921785</v>
      </c>
      <c r="E581">
        <v>128.573191477473</v>
      </c>
    </row>
    <row r="582" spans="1:5">
      <c r="A582">
        <v>580</v>
      </c>
      <c r="B582">
        <v>7430.49765967961</v>
      </c>
      <c r="C582">
        <v>7430.49765967961</v>
      </c>
      <c r="D582">
        <v>854.235681452983</v>
      </c>
      <c r="E582">
        <v>128.573280008672</v>
      </c>
    </row>
    <row r="583" spans="1:5">
      <c r="A583">
        <v>581</v>
      </c>
      <c r="B583">
        <v>7430.49765967961</v>
      </c>
      <c r="C583">
        <v>7430.49765967961</v>
      </c>
      <c r="D583">
        <v>854.23587198066</v>
      </c>
      <c r="E583">
        <v>128.573470536349</v>
      </c>
    </row>
    <row r="584" spans="1:5">
      <c r="A584">
        <v>582</v>
      </c>
      <c r="B584">
        <v>7430.49765967961</v>
      </c>
      <c r="C584">
        <v>7430.49765967961</v>
      </c>
      <c r="D584">
        <v>854.236465839039</v>
      </c>
      <c r="E584">
        <v>128.574064394728</v>
      </c>
    </row>
    <row r="585" spans="1:5">
      <c r="A585">
        <v>583</v>
      </c>
      <c r="B585">
        <v>7430.49765967961</v>
      </c>
      <c r="C585">
        <v>7430.49765967961</v>
      </c>
      <c r="D585">
        <v>854.236033317494</v>
      </c>
      <c r="E585">
        <v>128.573631873183</v>
      </c>
    </row>
    <row r="586" spans="1:5">
      <c r="A586">
        <v>584</v>
      </c>
      <c r="B586">
        <v>7430.49765967961</v>
      </c>
      <c r="C586">
        <v>7430.49765967961</v>
      </c>
      <c r="D586">
        <v>854.236261549325</v>
      </c>
      <c r="E586">
        <v>128.573860105014</v>
      </c>
    </row>
    <row r="587" spans="1:5">
      <c r="A587">
        <v>585</v>
      </c>
      <c r="B587">
        <v>7430.49765967961</v>
      </c>
      <c r="C587">
        <v>7430.49765967961</v>
      </c>
      <c r="D587">
        <v>854.236100096209</v>
      </c>
      <c r="E587">
        <v>128.573698651898</v>
      </c>
    </row>
    <row r="588" spans="1:5">
      <c r="A588">
        <v>586</v>
      </c>
      <c r="B588">
        <v>7430.49765967961</v>
      </c>
      <c r="C588">
        <v>7430.49765967961</v>
      </c>
      <c r="D588">
        <v>854.23621405113</v>
      </c>
      <c r="E588">
        <v>128.57381260682</v>
      </c>
    </row>
    <row r="589" spans="1:5">
      <c r="A589">
        <v>587</v>
      </c>
      <c r="B589">
        <v>7430.49765967961</v>
      </c>
      <c r="C589">
        <v>7430.49765967961</v>
      </c>
      <c r="D589">
        <v>854.236064975304</v>
      </c>
      <c r="E589">
        <v>128.573663530992</v>
      </c>
    </row>
    <row r="590" spans="1:5">
      <c r="A590">
        <v>588</v>
      </c>
      <c r="B590">
        <v>7430.49765967961</v>
      </c>
      <c r="C590">
        <v>7430.49765967961</v>
      </c>
      <c r="D590">
        <v>854.236028443634</v>
      </c>
      <c r="E590">
        <v>128.573626999323</v>
      </c>
    </row>
    <row r="591" spans="1:5">
      <c r="A591">
        <v>589</v>
      </c>
      <c r="B591">
        <v>7430.49765967961</v>
      </c>
      <c r="C591">
        <v>7430.49765967961</v>
      </c>
      <c r="D591">
        <v>854.235853207376</v>
      </c>
      <c r="E591">
        <v>128.573451763065</v>
      </c>
    </row>
    <row r="592" spans="1:5">
      <c r="A592">
        <v>590</v>
      </c>
      <c r="B592">
        <v>7430.49765967961</v>
      </c>
      <c r="C592">
        <v>7430.49765967961</v>
      </c>
      <c r="D592">
        <v>854.236131524337</v>
      </c>
      <c r="E592">
        <v>128.573730080026</v>
      </c>
    </row>
    <row r="593" spans="1:5">
      <c r="A593">
        <v>591</v>
      </c>
      <c r="B593">
        <v>7430.49765967961</v>
      </c>
      <c r="C593">
        <v>7430.49765967961</v>
      </c>
      <c r="D593">
        <v>854.236366554145</v>
      </c>
      <c r="E593">
        <v>128.573965109833</v>
      </c>
    </row>
    <row r="594" spans="1:5">
      <c r="A594">
        <v>592</v>
      </c>
      <c r="B594">
        <v>7430.49765967961</v>
      </c>
      <c r="C594">
        <v>7430.49765967961</v>
      </c>
      <c r="D594">
        <v>854.235484727108</v>
      </c>
      <c r="E594">
        <v>128.573083282796</v>
      </c>
    </row>
    <row r="595" spans="1:5">
      <c r="A595">
        <v>593</v>
      </c>
      <c r="B595">
        <v>7430.49765967961</v>
      </c>
      <c r="C595">
        <v>7430.49765967961</v>
      </c>
      <c r="D595">
        <v>854.235655139742</v>
      </c>
      <c r="E595">
        <v>128.573253695431</v>
      </c>
    </row>
    <row r="596" spans="1:5">
      <c r="A596">
        <v>594</v>
      </c>
      <c r="B596">
        <v>7430.49765967961</v>
      </c>
      <c r="C596">
        <v>7430.49765967961</v>
      </c>
      <c r="D596">
        <v>854.235445880422</v>
      </c>
      <c r="E596">
        <v>128.57304443611</v>
      </c>
    </row>
    <row r="597" spans="1:5">
      <c r="A597">
        <v>595</v>
      </c>
      <c r="B597">
        <v>7430.49765967961</v>
      </c>
      <c r="C597">
        <v>7430.49765967961</v>
      </c>
      <c r="D597">
        <v>854.235285449024</v>
      </c>
      <c r="E597">
        <v>128.572884004713</v>
      </c>
    </row>
    <row r="598" spans="1:5">
      <c r="A598">
        <v>596</v>
      </c>
      <c r="B598">
        <v>7430.49765967961</v>
      </c>
      <c r="C598">
        <v>7430.49765967961</v>
      </c>
      <c r="D598">
        <v>854.235689495327</v>
      </c>
      <c r="E598">
        <v>128.573288051016</v>
      </c>
    </row>
    <row r="599" spans="1:5">
      <c r="A599">
        <v>597</v>
      </c>
      <c r="B599">
        <v>7430.49765967961</v>
      </c>
      <c r="C599">
        <v>7430.49765967961</v>
      </c>
      <c r="D599">
        <v>854.235402958811</v>
      </c>
      <c r="E599">
        <v>128.573001514499</v>
      </c>
    </row>
    <row r="600" spans="1:5">
      <c r="A600">
        <v>598</v>
      </c>
      <c r="B600">
        <v>7430.49765967961</v>
      </c>
      <c r="C600">
        <v>7430.49765967961</v>
      </c>
      <c r="D600">
        <v>854.235619540032</v>
      </c>
      <c r="E600">
        <v>128.573218095722</v>
      </c>
    </row>
    <row r="601" spans="1:5">
      <c r="A601">
        <v>599</v>
      </c>
      <c r="B601">
        <v>7430.49765967961</v>
      </c>
      <c r="C601">
        <v>7430.49765967961</v>
      </c>
      <c r="D601">
        <v>854.235428438562</v>
      </c>
      <c r="E601">
        <v>128.573026994251</v>
      </c>
    </row>
    <row r="602" spans="1:5">
      <c r="A602">
        <v>600</v>
      </c>
      <c r="B602">
        <v>7430.49765967961</v>
      </c>
      <c r="C602">
        <v>7430.49765967961</v>
      </c>
      <c r="D602">
        <v>854.235201297471</v>
      </c>
      <c r="E602">
        <v>128.572799853161</v>
      </c>
    </row>
    <row r="603" spans="1:5">
      <c r="A603">
        <v>601</v>
      </c>
      <c r="B603">
        <v>7430.49765967961</v>
      </c>
      <c r="C603">
        <v>7430.49765967961</v>
      </c>
      <c r="D603">
        <v>854.235517736713</v>
      </c>
      <c r="E603">
        <v>128.573116292402</v>
      </c>
    </row>
    <row r="604" spans="1:5">
      <c r="A604">
        <v>602</v>
      </c>
      <c r="B604">
        <v>7430.49765967961</v>
      </c>
      <c r="C604">
        <v>7430.49765967961</v>
      </c>
      <c r="D604">
        <v>854.235598057738</v>
      </c>
      <c r="E604">
        <v>128.573196613426</v>
      </c>
    </row>
    <row r="605" spans="1:5">
      <c r="A605">
        <v>603</v>
      </c>
      <c r="B605">
        <v>7430.49765967961</v>
      </c>
      <c r="C605">
        <v>7430.49765967961</v>
      </c>
      <c r="D605">
        <v>854.2357204294</v>
      </c>
      <c r="E605">
        <v>128.573318985089</v>
      </c>
    </row>
    <row r="606" spans="1:5">
      <c r="A606">
        <v>604</v>
      </c>
      <c r="B606">
        <v>7430.49765967961</v>
      </c>
      <c r="C606">
        <v>7430.49765967961</v>
      </c>
      <c r="D606">
        <v>854.235628141127</v>
      </c>
      <c r="E606">
        <v>128.573226696815</v>
      </c>
    </row>
    <row r="607" spans="1:5">
      <c r="A607">
        <v>605</v>
      </c>
      <c r="B607">
        <v>7430.49765967961</v>
      </c>
      <c r="C607">
        <v>7430.49765967961</v>
      </c>
      <c r="D607">
        <v>854.235515948201</v>
      </c>
      <c r="E607">
        <v>128.573114503889</v>
      </c>
    </row>
    <row r="608" spans="1:5">
      <c r="A608">
        <v>606</v>
      </c>
      <c r="B608">
        <v>7430.49765967961</v>
      </c>
      <c r="C608">
        <v>7430.49765967961</v>
      </c>
      <c r="D608">
        <v>854.23553800988</v>
      </c>
      <c r="E608">
        <v>128.57313656557</v>
      </c>
    </row>
    <row r="609" spans="1:5">
      <c r="A609">
        <v>607</v>
      </c>
      <c r="B609">
        <v>7430.49765967961</v>
      </c>
      <c r="C609">
        <v>7430.49765967961</v>
      </c>
      <c r="D609">
        <v>854.23554215237</v>
      </c>
      <c r="E609">
        <v>128.573140708057</v>
      </c>
    </row>
    <row r="610" spans="1:5">
      <c r="A610">
        <v>608</v>
      </c>
      <c r="B610">
        <v>7430.49765967961</v>
      </c>
      <c r="C610">
        <v>7430.49765967961</v>
      </c>
      <c r="D610">
        <v>854.235509538826</v>
      </c>
      <c r="E610">
        <v>128.573108094516</v>
      </c>
    </row>
    <row r="611" spans="1:5">
      <c r="A611">
        <v>609</v>
      </c>
      <c r="B611">
        <v>7430.49765967961</v>
      </c>
      <c r="C611">
        <v>7430.49765967961</v>
      </c>
      <c r="D611">
        <v>854.235820872857</v>
      </c>
      <c r="E611">
        <v>128.573419428546</v>
      </c>
    </row>
    <row r="612" spans="1:5">
      <c r="A612">
        <v>610</v>
      </c>
      <c r="B612">
        <v>7430.49765967961</v>
      </c>
      <c r="C612">
        <v>7430.49765967961</v>
      </c>
      <c r="D612">
        <v>854.235612575155</v>
      </c>
      <c r="E612">
        <v>128.573211130845</v>
      </c>
    </row>
    <row r="613" spans="1:5">
      <c r="A613">
        <v>611</v>
      </c>
      <c r="B613">
        <v>7430.49765967961</v>
      </c>
      <c r="C613">
        <v>7430.49765967961</v>
      </c>
      <c r="D613">
        <v>854.235553848402</v>
      </c>
      <c r="E613">
        <v>128.57315240409</v>
      </c>
    </row>
    <row r="614" spans="1:5">
      <c r="A614">
        <v>612</v>
      </c>
      <c r="B614">
        <v>7430.49765967961</v>
      </c>
      <c r="C614">
        <v>7430.49765967961</v>
      </c>
      <c r="D614">
        <v>854.235430930063</v>
      </c>
      <c r="E614">
        <v>128.573029485753</v>
      </c>
    </row>
    <row r="615" spans="1:5">
      <c r="A615">
        <v>613</v>
      </c>
      <c r="B615">
        <v>7430.49765967961</v>
      </c>
      <c r="C615">
        <v>7430.49765967961</v>
      </c>
      <c r="D615">
        <v>854.235646679754</v>
      </c>
      <c r="E615">
        <v>128.573245235443</v>
      </c>
    </row>
    <row r="616" spans="1:5">
      <c r="A616">
        <v>614</v>
      </c>
      <c r="B616">
        <v>7430.49765967961</v>
      </c>
      <c r="C616">
        <v>7430.49765967961</v>
      </c>
      <c r="D616">
        <v>854.235805701122</v>
      </c>
      <c r="E616">
        <v>128.573404256811</v>
      </c>
    </row>
    <row r="617" spans="1:5">
      <c r="A617">
        <v>615</v>
      </c>
      <c r="B617">
        <v>7430.49765967961</v>
      </c>
      <c r="C617">
        <v>7430.49765967961</v>
      </c>
      <c r="D617">
        <v>854.235777140515</v>
      </c>
      <c r="E617">
        <v>128.573375696204</v>
      </c>
    </row>
    <row r="618" spans="1:5">
      <c r="A618">
        <v>616</v>
      </c>
      <c r="B618">
        <v>7430.49765967961</v>
      </c>
      <c r="C618">
        <v>7430.49765967961</v>
      </c>
      <c r="D618">
        <v>854.235824962357</v>
      </c>
      <c r="E618">
        <v>128.573423518046</v>
      </c>
    </row>
    <row r="619" spans="1:5">
      <c r="A619">
        <v>617</v>
      </c>
      <c r="B619">
        <v>7430.49765967961</v>
      </c>
      <c r="C619">
        <v>7430.49765967961</v>
      </c>
      <c r="D619">
        <v>854.235956739857</v>
      </c>
      <c r="E619">
        <v>128.573555295545</v>
      </c>
    </row>
    <row r="620" spans="1:5">
      <c r="A620">
        <v>618</v>
      </c>
      <c r="B620">
        <v>7430.49765967961</v>
      </c>
      <c r="C620">
        <v>7430.49765967961</v>
      </c>
      <c r="D620">
        <v>854.235991053001</v>
      </c>
      <c r="E620">
        <v>128.57358960869</v>
      </c>
    </row>
    <row r="621" spans="1:5">
      <c r="A621">
        <v>619</v>
      </c>
      <c r="B621">
        <v>7430.49765967961</v>
      </c>
      <c r="C621">
        <v>7430.49765967961</v>
      </c>
      <c r="D621">
        <v>854.235859763531</v>
      </c>
      <c r="E621">
        <v>128.57345831922</v>
      </c>
    </row>
    <row r="622" spans="1:5">
      <c r="A622">
        <v>620</v>
      </c>
      <c r="B622">
        <v>7430.49765967961</v>
      </c>
      <c r="C622">
        <v>7430.49765967961</v>
      </c>
      <c r="D622">
        <v>854.235861914967</v>
      </c>
      <c r="E622">
        <v>128.573460470657</v>
      </c>
    </row>
    <row r="623" spans="1:5">
      <c r="A623">
        <v>621</v>
      </c>
      <c r="B623">
        <v>7430.49765967961</v>
      </c>
      <c r="C623">
        <v>7430.49765967961</v>
      </c>
      <c r="D623">
        <v>854.2360137143</v>
      </c>
      <c r="E623">
        <v>128.573612269989</v>
      </c>
    </row>
    <row r="624" spans="1:5">
      <c r="A624">
        <v>622</v>
      </c>
      <c r="B624">
        <v>7430.49765967961</v>
      </c>
      <c r="C624">
        <v>7430.49765967961</v>
      </c>
      <c r="D624">
        <v>854.235888407895</v>
      </c>
      <c r="E624">
        <v>128.573486963583</v>
      </c>
    </row>
    <row r="625" spans="1:5">
      <c r="A625">
        <v>623</v>
      </c>
      <c r="B625">
        <v>7430.49765967961</v>
      </c>
      <c r="C625">
        <v>7430.49765967961</v>
      </c>
      <c r="D625">
        <v>854.235748928832</v>
      </c>
      <c r="E625">
        <v>128.573347484522</v>
      </c>
    </row>
    <row r="626" spans="1:5">
      <c r="A626">
        <v>624</v>
      </c>
      <c r="B626">
        <v>7430.49765967961</v>
      </c>
      <c r="C626">
        <v>7430.49765967961</v>
      </c>
      <c r="D626">
        <v>854.235612579812</v>
      </c>
      <c r="E626">
        <v>128.573211135502</v>
      </c>
    </row>
    <row r="627" spans="1:5">
      <c r="A627">
        <v>625</v>
      </c>
      <c r="B627">
        <v>7430.49765967961</v>
      </c>
      <c r="C627">
        <v>7430.49765967961</v>
      </c>
      <c r="D627">
        <v>854.235809479022</v>
      </c>
      <c r="E627">
        <v>128.57340803471</v>
      </c>
    </row>
    <row r="628" spans="1:5">
      <c r="A628">
        <v>626</v>
      </c>
      <c r="B628">
        <v>7430.49765967961</v>
      </c>
      <c r="C628">
        <v>7430.49765967961</v>
      </c>
      <c r="D628">
        <v>854.235657627703</v>
      </c>
      <c r="E628">
        <v>128.573256183392</v>
      </c>
    </row>
    <row r="629" spans="1:5">
      <c r="A629">
        <v>627</v>
      </c>
      <c r="B629">
        <v>7430.49765967961</v>
      </c>
      <c r="C629">
        <v>7430.49765967961</v>
      </c>
      <c r="D629">
        <v>854.236036479384</v>
      </c>
      <c r="E629">
        <v>128.573635035074</v>
      </c>
    </row>
    <row r="630" spans="1:5">
      <c r="A630">
        <v>628</v>
      </c>
      <c r="B630">
        <v>7430.49765967961</v>
      </c>
      <c r="C630">
        <v>7430.49765967961</v>
      </c>
      <c r="D630">
        <v>854.236027880761</v>
      </c>
      <c r="E630">
        <v>128.57362643645</v>
      </c>
    </row>
    <row r="631" spans="1:5">
      <c r="A631">
        <v>629</v>
      </c>
      <c r="B631">
        <v>7430.49765967961</v>
      </c>
      <c r="C631">
        <v>7430.49765967961</v>
      </c>
      <c r="D631">
        <v>854.236127773662</v>
      </c>
      <c r="E631">
        <v>128.57372632935</v>
      </c>
    </row>
    <row r="632" spans="1:5">
      <c r="A632">
        <v>630</v>
      </c>
      <c r="B632">
        <v>7430.49765967961</v>
      </c>
      <c r="C632">
        <v>7430.49765967961</v>
      </c>
      <c r="D632">
        <v>854.23619577874</v>
      </c>
      <c r="E632">
        <v>128.573794334429</v>
      </c>
    </row>
    <row r="633" spans="1:5">
      <c r="A633">
        <v>631</v>
      </c>
      <c r="B633">
        <v>7430.49765967961</v>
      </c>
      <c r="C633">
        <v>7430.49765967961</v>
      </c>
      <c r="D633">
        <v>854.236400543633</v>
      </c>
      <c r="E633">
        <v>128.573999099322</v>
      </c>
    </row>
    <row r="634" spans="1:5">
      <c r="A634">
        <v>632</v>
      </c>
      <c r="B634">
        <v>7430.49765967961</v>
      </c>
      <c r="C634">
        <v>7430.49765967961</v>
      </c>
      <c r="D634">
        <v>854.236219962769</v>
      </c>
      <c r="E634">
        <v>128.573818518456</v>
      </c>
    </row>
    <row r="635" spans="1:5">
      <c r="A635">
        <v>633</v>
      </c>
      <c r="B635">
        <v>7430.49765967961</v>
      </c>
      <c r="C635">
        <v>7430.49765967961</v>
      </c>
      <c r="D635">
        <v>854.23589803729</v>
      </c>
      <c r="E635">
        <v>128.573496592978</v>
      </c>
    </row>
    <row r="636" spans="1:5">
      <c r="A636">
        <v>634</v>
      </c>
      <c r="B636">
        <v>7430.49765967961</v>
      </c>
      <c r="C636">
        <v>7430.49765967961</v>
      </c>
      <c r="D636">
        <v>854.236062363927</v>
      </c>
      <c r="E636">
        <v>128.573660919615</v>
      </c>
    </row>
    <row r="637" spans="1:5">
      <c r="A637">
        <v>635</v>
      </c>
      <c r="B637">
        <v>7430.49765967961</v>
      </c>
      <c r="C637">
        <v>7430.49765967961</v>
      </c>
      <c r="D637">
        <v>854.235957826966</v>
      </c>
      <c r="E637">
        <v>128.573556382655</v>
      </c>
    </row>
    <row r="638" spans="1:5">
      <c r="A638">
        <v>636</v>
      </c>
      <c r="B638">
        <v>7430.49765967961</v>
      </c>
      <c r="C638">
        <v>7430.49765967961</v>
      </c>
      <c r="D638">
        <v>854.235941234308</v>
      </c>
      <c r="E638">
        <v>128.573539789997</v>
      </c>
    </row>
    <row r="639" spans="1:5">
      <c r="A639">
        <v>637</v>
      </c>
      <c r="B639">
        <v>7430.49765967961</v>
      </c>
      <c r="C639">
        <v>7430.49765967961</v>
      </c>
      <c r="D639">
        <v>854.235916707638</v>
      </c>
      <c r="E639">
        <v>128.573515263328</v>
      </c>
    </row>
    <row r="640" spans="1:5">
      <c r="A640">
        <v>638</v>
      </c>
      <c r="B640">
        <v>7430.49765967961</v>
      </c>
      <c r="C640">
        <v>7430.49765967961</v>
      </c>
      <c r="D640">
        <v>854.235888815513</v>
      </c>
      <c r="E640">
        <v>128.573487371203</v>
      </c>
    </row>
    <row r="641" spans="1:5">
      <c r="A641">
        <v>639</v>
      </c>
      <c r="B641">
        <v>7430.49765967961</v>
      </c>
      <c r="C641">
        <v>7430.49765967961</v>
      </c>
      <c r="D641">
        <v>854.235968283585</v>
      </c>
      <c r="E641">
        <v>128.573566839273</v>
      </c>
    </row>
    <row r="642" spans="1:5">
      <c r="A642">
        <v>640</v>
      </c>
      <c r="B642">
        <v>7430.49765967961</v>
      </c>
      <c r="C642">
        <v>7430.49765967961</v>
      </c>
      <c r="D642">
        <v>854.236043250943</v>
      </c>
      <c r="E642">
        <v>128.573641806632</v>
      </c>
    </row>
    <row r="643" spans="1:5">
      <c r="A643">
        <v>641</v>
      </c>
      <c r="B643">
        <v>7430.49765967961</v>
      </c>
      <c r="C643">
        <v>7430.49765967961</v>
      </c>
      <c r="D643">
        <v>854.236069919944</v>
      </c>
      <c r="E643">
        <v>128.573668475632</v>
      </c>
    </row>
    <row r="644" spans="1:5">
      <c r="A644">
        <v>642</v>
      </c>
      <c r="B644">
        <v>7430.49765967961</v>
      </c>
      <c r="C644">
        <v>7430.49765967961</v>
      </c>
      <c r="D644">
        <v>854.235886714071</v>
      </c>
      <c r="E644">
        <v>128.573485269761</v>
      </c>
    </row>
    <row r="645" spans="1:5">
      <c r="A645">
        <v>643</v>
      </c>
      <c r="B645">
        <v>7430.49765967961</v>
      </c>
      <c r="C645">
        <v>7430.49765967961</v>
      </c>
      <c r="D645">
        <v>854.235927302813</v>
      </c>
      <c r="E645">
        <v>128.573525858502</v>
      </c>
    </row>
    <row r="646" spans="1:5">
      <c r="A646">
        <v>644</v>
      </c>
      <c r="B646">
        <v>7430.49765967961</v>
      </c>
      <c r="C646">
        <v>7430.49765967961</v>
      </c>
      <c r="D646">
        <v>854.236098681647</v>
      </c>
      <c r="E646">
        <v>128.573697237336</v>
      </c>
    </row>
    <row r="647" spans="1:5">
      <c r="A647">
        <v>645</v>
      </c>
      <c r="B647">
        <v>7430.49765967961</v>
      </c>
      <c r="C647">
        <v>7430.49765967961</v>
      </c>
      <c r="D647">
        <v>854.235951555684</v>
      </c>
      <c r="E647">
        <v>128.573550111373</v>
      </c>
    </row>
    <row r="648" spans="1:5">
      <c r="A648">
        <v>646</v>
      </c>
      <c r="B648">
        <v>7430.49765967961</v>
      </c>
      <c r="C648">
        <v>7430.49765967961</v>
      </c>
      <c r="D648">
        <v>854.235859071106</v>
      </c>
      <c r="E648">
        <v>128.573457626795</v>
      </c>
    </row>
    <row r="649" spans="1:5">
      <c r="A649">
        <v>647</v>
      </c>
      <c r="B649">
        <v>7430.49765967961</v>
      </c>
      <c r="C649">
        <v>7430.49765967961</v>
      </c>
      <c r="D649">
        <v>854.235931321554</v>
      </c>
      <c r="E649">
        <v>128.573529877243</v>
      </c>
    </row>
    <row r="650" spans="1:5">
      <c r="A650">
        <v>648</v>
      </c>
      <c r="B650">
        <v>7430.49765967961</v>
      </c>
      <c r="C650">
        <v>7430.49765967961</v>
      </c>
      <c r="D650">
        <v>854.235832022215</v>
      </c>
      <c r="E650">
        <v>128.573430577904</v>
      </c>
    </row>
    <row r="651" spans="1:5">
      <c r="A651">
        <v>649</v>
      </c>
      <c r="B651">
        <v>7430.49765967961</v>
      </c>
      <c r="C651">
        <v>7430.49765967961</v>
      </c>
      <c r="D651">
        <v>854.235794087382</v>
      </c>
      <c r="E651">
        <v>128.573392643071</v>
      </c>
    </row>
    <row r="652" spans="1:5">
      <c r="A652">
        <v>650</v>
      </c>
      <c r="B652">
        <v>7430.49765967961</v>
      </c>
      <c r="C652">
        <v>7430.49765967961</v>
      </c>
      <c r="D652">
        <v>854.235939239746</v>
      </c>
      <c r="E652">
        <v>128.573537795435</v>
      </c>
    </row>
    <row r="653" spans="1:5">
      <c r="A653">
        <v>651</v>
      </c>
      <c r="B653">
        <v>7430.49765967961</v>
      </c>
      <c r="C653">
        <v>7430.49765967961</v>
      </c>
      <c r="D653">
        <v>854.235933401051</v>
      </c>
      <c r="E653">
        <v>128.57353195674</v>
      </c>
    </row>
    <row r="654" spans="1:5">
      <c r="A654">
        <v>652</v>
      </c>
      <c r="B654">
        <v>7430.49765967961</v>
      </c>
      <c r="C654">
        <v>7430.49765967961</v>
      </c>
      <c r="D654">
        <v>854.235822676882</v>
      </c>
      <c r="E654">
        <v>128.573421232571</v>
      </c>
    </row>
    <row r="655" spans="1:5">
      <c r="A655">
        <v>653</v>
      </c>
      <c r="B655">
        <v>7430.49765967961</v>
      </c>
      <c r="C655">
        <v>7430.49765967961</v>
      </c>
      <c r="D655">
        <v>854.23580126819</v>
      </c>
      <c r="E655">
        <v>128.573399823879</v>
      </c>
    </row>
    <row r="656" spans="1:5">
      <c r="A656">
        <v>654</v>
      </c>
      <c r="B656">
        <v>7430.49765967961</v>
      </c>
      <c r="C656">
        <v>7430.49765967961</v>
      </c>
      <c r="D656">
        <v>854.235967009514</v>
      </c>
      <c r="E656">
        <v>128.573565565204</v>
      </c>
    </row>
    <row r="657" spans="1:5">
      <c r="A657">
        <v>655</v>
      </c>
      <c r="B657">
        <v>7430.49765967961</v>
      </c>
      <c r="C657">
        <v>7430.49765967961</v>
      </c>
      <c r="D657">
        <v>854.235842698859</v>
      </c>
      <c r="E657">
        <v>128.573441254549</v>
      </c>
    </row>
    <row r="658" spans="1:5">
      <c r="A658">
        <v>656</v>
      </c>
      <c r="B658">
        <v>7430.49765967961</v>
      </c>
      <c r="C658">
        <v>7430.49765967961</v>
      </c>
      <c r="D658">
        <v>854.235859212663</v>
      </c>
      <c r="E658">
        <v>128.573457768351</v>
      </c>
    </row>
    <row r="659" spans="1:5">
      <c r="A659">
        <v>657</v>
      </c>
      <c r="B659">
        <v>7430.49765967961</v>
      </c>
      <c r="C659">
        <v>7430.49765967961</v>
      </c>
      <c r="D659">
        <v>854.2358886041</v>
      </c>
      <c r="E659">
        <v>128.57348715979</v>
      </c>
    </row>
    <row r="660" spans="1:5">
      <c r="A660">
        <v>658</v>
      </c>
      <c r="B660">
        <v>7430.49765967961</v>
      </c>
      <c r="C660">
        <v>7430.49765967961</v>
      </c>
      <c r="D660">
        <v>854.235830395288</v>
      </c>
      <c r="E660">
        <v>128.573428950977</v>
      </c>
    </row>
    <row r="661" spans="1:5">
      <c r="A661">
        <v>659</v>
      </c>
      <c r="B661">
        <v>7430.49765967961</v>
      </c>
      <c r="C661">
        <v>7430.49765967961</v>
      </c>
      <c r="D661">
        <v>854.235887690398</v>
      </c>
      <c r="E661">
        <v>128.573486246088</v>
      </c>
    </row>
    <row r="662" spans="1:5">
      <c r="A662">
        <v>660</v>
      </c>
      <c r="B662">
        <v>7430.49765967961</v>
      </c>
      <c r="C662">
        <v>7430.49765967961</v>
      </c>
      <c r="D662">
        <v>854.235874382542</v>
      </c>
      <c r="E662">
        <v>128.573472938231</v>
      </c>
    </row>
    <row r="663" spans="1:5">
      <c r="A663">
        <v>661</v>
      </c>
      <c r="B663">
        <v>7430.49765967961</v>
      </c>
      <c r="C663">
        <v>7430.49765967961</v>
      </c>
      <c r="D663">
        <v>854.235868333768</v>
      </c>
      <c r="E663">
        <v>128.573466889456</v>
      </c>
    </row>
    <row r="664" spans="1:5">
      <c r="A664">
        <v>662</v>
      </c>
      <c r="B664">
        <v>7430.49765967961</v>
      </c>
      <c r="C664">
        <v>7430.49765967961</v>
      </c>
      <c r="D664">
        <v>854.23583565618</v>
      </c>
      <c r="E664">
        <v>128.573434211869</v>
      </c>
    </row>
    <row r="665" spans="1:5">
      <c r="A665">
        <v>663</v>
      </c>
      <c r="B665">
        <v>7430.49765967961</v>
      </c>
      <c r="C665">
        <v>7430.49765967961</v>
      </c>
      <c r="D665">
        <v>854.235844254125</v>
      </c>
      <c r="E665">
        <v>128.573442809814</v>
      </c>
    </row>
    <row r="666" spans="1:5">
      <c r="A666">
        <v>664</v>
      </c>
      <c r="B666">
        <v>7430.49765967961</v>
      </c>
      <c r="C666">
        <v>7430.49765967961</v>
      </c>
      <c r="D666">
        <v>854.235749839728</v>
      </c>
      <c r="E666">
        <v>128.573348395417</v>
      </c>
    </row>
    <row r="667" spans="1:5">
      <c r="A667">
        <v>665</v>
      </c>
      <c r="B667">
        <v>7430.49765967961</v>
      </c>
      <c r="C667">
        <v>7430.49765967961</v>
      </c>
      <c r="D667">
        <v>854.235794779959</v>
      </c>
      <c r="E667">
        <v>128.573393335648</v>
      </c>
    </row>
    <row r="668" spans="1:5">
      <c r="A668">
        <v>666</v>
      </c>
      <c r="B668">
        <v>7430.49765967961</v>
      </c>
      <c r="C668">
        <v>7430.49765967961</v>
      </c>
      <c r="D668">
        <v>854.235958647304</v>
      </c>
      <c r="E668">
        <v>128.573557202993</v>
      </c>
    </row>
    <row r="669" spans="1:5">
      <c r="A669">
        <v>667</v>
      </c>
      <c r="B669">
        <v>7430.49765967961</v>
      </c>
      <c r="C669">
        <v>7430.49765967961</v>
      </c>
      <c r="D669">
        <v>854.235769195216</v>
      </c>
      <c r="E669">
        <v>128.573367750904</v>
      </c>
    </row>
    <row r="670" spans="1:5">
      <c r="A670">
        <v>668</v>
      </c>
      <c r="B670">
        <v>7430.49765967961</v>
      </c>
      <c r="C670">
        <v>7430.49765967961</v>
      </c>
      <c r="D670">
        <v>854.235941394011</v>
      </c>
      <c r="E670">
        <v>128.5735399497</v>
      </c>
    </row>
    <row r="671" spans="1:5">
      <c r="A671">
        <v>669</v>
      </c>
      <c r="B671">
        <v>7430.49765967961</v>
      </c>
      <c r="C671">
        <v>7430.49765967961</v>
      </c>
      <c r="D671">
        <v>854.235947942373</v>
      </c>
      <c r="E671">
        <v>128.573546498062</v>
      </c>
    </row>
    <row r="672" spans="1:5">
      <c r="A672">
        <v>670</v>
      </c>
      <c r="B672">
        <v>7430.49765967961</v>
      </c>
      <c r="C672">
        <v>7430.49765967961</v>
      </c>
      <c r="D672">
        <v>854.235816158659</v>
      </c>
      <c r="E672">
        <v>128.573414714349</v>
      </c>
    </row>
    <row r="673" spans="1:5">
      <c r="A673">
        <v>671</v>
      </c>
      <c r="B673">
        <v>7430.49765967961</v>
      </c>
      <c r="C673">
        <v>7430.49765967961</v>
      </c>
      <c r="D673">
        <v>854.235912830823</v>
      </c>
      <c r="E673">
        <v>128.573511386512</v>
      </c>
    </row>
    <row r="674" spans="1:5">
      <c r="A674">
        <v>672</v>
      </c>
      <c r="B674">
        <v>7430.49765967961</v>
      </c>
      <c r="C674">
        <v>7430.49765967961</v>
      </c>
      <c r="D674">
        <v>854.236047539658</v>
      </c>
      <c r="E674">
        <v>128.573646095346</v>
      </c>
    </row>
    <row r="675" spans="1:5">
      <c r="A675">
        <v>673</v>
      </c>
      <c r="B675">
        <v>7430.49765967961</v>
      </c>
      <c r="C675">
        <v>7430.49765967961</v>
      </c>
      <c r="D675">
        <v>854.235854971926</v>
      </c>
      <c r="E675">
        <v>128.573453527615</v>
      </c>
    </row>
    <row r="676" spans="1:5">
      <c r="A676">
        <v>674</v>
      </c>
      <c r="B676">
        <v>7430.49765967961</v>
      </c>
      <c r="C676">
        <v>7430.49765967961</v>
      </c>
      <c r="D676">
        <v>854.235980923431</v>
      </c>
      <c r="E676">
        <v>128.573579479119</v>
      </c>
    </row>
    <row r="677" spans="1:5">
      <c r="A677">
        <v>675</v>
      </c>
      <c r="B677">
        <v>7430.49765967961</v>
      </c>
      <c r="C677">
        <v>7430.49765967961</v>
      </c>
      <c r="D677">
        <v>854.235884794403</v>
      </c>
      <c r="E677">
        <v>128.573483350092</v>
      </c>
    </row>
    <row r="678" spans="1:5">
      <c r="A678">
        <v>676</v>
      </c>
      <c r="B678">
        <v>7430.49765967961</v>
      </c>
      <c r="C678">
        <v>7430.49765967961</v>
      </c>
      <c r="D678">
        <v>854.235953139921</v>
      </c>
      <c r="E678">
        <v>128.573551695609</v>
      </c>
    </row>
    <row r="679" spans="1:5">
      <c r="A679">
        <v>677</v>
      </c>
      <c r="B679">
        <v>7430.49765967961</v>
      </c>
      <c r="C679">
        <v>7430.49765967961</v>
      </c>
      <c r="D679">
        <v>854.235883770375</v>
      </c>
      <c r="E679">
        <v>128.573482326065</v>
      </c>
    </row>
    <row r="680" spans="1:5">
      <c r="A680">
        <v>678</v>
      </c>
      <c r="B680">
        <v>7430.49765967961</v>
      </c>
      <c r="C680">
        <v>7430.49765967961</v>
      </c>
      <c r="D680">
        <v>854.235792688998</v>
      </c>
      <c r="E680">
        <v>128.573391244688</v>
      </c>
    </row>
    <row r="681" spans="1:5">
      <c r="A681">
        <v>679</v>
      </c>
      <c r="B681">
        <v>7430.49765967961</v>
      </c>
      <c r="C681">
        <v>7430.49765967961</v>
      </c>
      <c r="D681">
        <v>854.235868352482</v>
      </c>
      <c r="E681">
        <v>128.573466908171</v>
      </c>
    </row>
    <row r="682" spans="1:5">
      <c r="A682">
        <v>680</v>
      </c>
      <c r="B682">
        <v>7430.49765967961</v>
      </c>
      <c r="C682">
        <v>7430.49765967961</v>
      </c>
      <c r="D682">
        <v>854.235837675697</v>
      </c>
      <c r="E682">
        <v>128.573436231386</v>
      </c>
    </row>
    <row r="683" spans="1:5">
      <c r="A683">
        <v>681</v>
      </c>
      <c r="B683">
        <v>7430.49765967961</v>
      </c>
      <c r="C683">
        <v>7430.49765967961</v>
      </c>
      <c r="D683">
        <v>854.235858642135</v>
      </c>
      <c r="E683">
        <v>128.573457197824</v>
      </c>
    </row>
    <row r="684" spans="1:5">
      <c r="A684">
        <v>682</v>
      </c>
      <c r="B684">
        <v>7430.49765967961</v>
      </c>
      <c r="C684">
        <v>7430.49765967961</v>
      </c>
      <c r="D684">
        <v>854.235855883538</v>
      </c>
      <c r="E684">
        <v>128.573454439226</v>
      </c>
    </row>
    <row r="685" spans="1:5">
      <c r="A685">
        <v>683</v>
      </c>
      <c r="B685">
        <v>7430.49765967961</v>
      </c>
      <c r="C685">
        <v>7430.49765967961</v>
      </c>
      <c r="D685">
        <v>854.23589615437</v>
      </c>
      <c r="E685">
        <v>128.57349471006</v>
      </c>
    </row>
    <row r="686" spans="1:5">
      <c r="A686">
        <v>684</v>
      </c>
      <c r="B686">
        <v>7430.49765967961</v>
      </c>
      <c r="C686">
        <v>7430.49765967961</v>
      </c>
      <c r="D686">
        <v>854.235739259888</v>
      </c>
      <c r="E686">
        <v>128.573337815577</v>
      </c>
    </row>
    <row r="687" spans="1:5">
      <c r="A687">
        <v>685</v>
      </c>
      <c r="B687">
        <v>7430.49765967961</v>
      </c>
      <c r="C687">
        <v>7430.49765967961</v>
      </c>
      <c r="D687">
        <v>854.235879276876</v>
      </c>
      <c r="E687">
        <v>128.573477832565</v>
      </c>
    </row>
    <row r="688" spans="1:5">
      <c r="A688">
        <v>686</v>
      </c>
      <c r="B688">
        <v>7430.49765967961</v>
      </c>
      <c r="C688">
        <v>7430.49765967961</v>
      </c>
      <c r="D688">
        <v>854.235880904237</v>
      </c>
      <c r="E688">
        <v>128.573479459927</v>
      </c>
    </row>
    <row r="689" spans="1:5">
      <c r="A689">
        <v>687</v>
      </c>
      <c r="B689">
        <v>7430.49765967961</v>
      </c>
      <c r="C689">
        <v>7430.49765967961</v>
      </c>
      <c r="D689">
        <v>854.235873093892</v>
      </c>
      <c r="E689">
        <v>128.57347164958</v>
      </c>
    </row>
    <row r="690" spans="1:5">
      <c r="A690">
        <v>688</v>
      </c>
      <c r="B690">
        <v>7430.49765967961</v>
      </c>
      <c r="C690">
        <v>7430.49765967961</v>
      </c>
      <c r="D690">
        <v>854.235846770024</v>
      </c>
      <c r="E690">
        <v>128.573445325713</v>
      </c>
    </row>
    <row r="691" spans="1:5">
      <c r="A691">
        <v>689</v>
      </c>
      <c r="B691">
        <v>7430.49765967961</v>
      </c>
      <c r="C691">
        <v>7430.49765967961</v>
      </c>
      <c r="D691">
        <v>854.235845035103</v>
      </c>
      <c r="E691">
        <v>128.573443590792</v>
      </c>
    </row>
    <row r="692" spans="1:5">
      <c r="A692">
        <v>690</v>
      </c>
      <c r="B692">
        <v>7430.49765967961</v>
      </c>
      <c r="C692">
        <v>7430.49765967961</v>
      </c>
      <c r="D692">
        <v>854.235857065103</v>
      </c>
      <c r="E692">
        <v>128.57345562079</v>
      </c>
    </row>
    <row r="693" spans="1:5">
      <c r="A693">
        <v>691</v>
      </c>
      <c r="B693">
        <v>7430.49765967961</v>
      </c>
      <c r="C693">
        <v>7430.49765967961</v>
      </c>
      <c r="D693">
        <v>854.235903320952</v>
      </c>
      <c r="E693">
        <v>128.573501876642</v>
      </c>
    </row>
    <row r="694" spans="1:5">
      <c r="A694">
        <v>692</v>
      </c>
      <c r="B694">
        <v>7430.49765967961</v>
      </c>
      <c r="C694">
        <v>7430.49765967961</v>
      </c>
      <c r="D694">
        <v>854.235862900212</v>
      </c>
      <c r="E694">
        <v>128.5734614559</v>
      </c>
    </row>
    <row r="695" spans="1:5">
      <c r="A695">
        <v>693</v>
      </c>
      <c r="B695">
        <v>7430.49765967961</v>
      </c>
      <c r="C695">
        <v>7430.49765967961</v>
      </c>
      <c r="D695">
        <v>854.235902071764</v>
      </c>
      <c r="E695">
        <v>128.573500627453</v>
      </c>
    </row>
    <row r="696" spans="1:5">
      <c r="A696">
        <v>694</v>
      </c>
      <c r="B696">
        <v>7430.49765967961</v>
      </c>
      <c r="C696">
        <v>7430.49765967961</v>
      </c>
      <c r="D696">
        <v>854.235880108528</v>
      </c>
      <c r="E696">
        <v>128.573478664216</v>
      </c>
    </row>
    <row r="697" spans="1:5">
      <c r="A697">
        <v>695</v>
      </c>
      <c r="B697">
        <v>7430.49765967961</v>
      </c>
      <c r="C697">
        <v>7430.49765967961</v>
      </c>
      <c r="D697">
        <v>854.235925057707</v>
      </c>
      <c r="E697">
        <v>128.573523613396</v>
      </c>
    </row>
    <row r="698" spans="1:5">
      <c r="A698">
        <v>696</v>
      </c>
      <c r="B698">
        <v>7430.49765967961</v>
      </c>
      <c r="C698">
        <v>7430.49765967961</v>
      </c>
      <c r="D698">
        <v>854.235941478249</v>
      </c>
      <c r="E698">
        <v>128.573540033936</v>
      </c>
    </row>
    <row r="699" spans="1:5">
      <c r="A699">
        <v>697</v>
      </c>
      <c r="B699">
        <v>7430.49765967961</v>
      </c>
      <c r="C699">
        <v>7430.49765967961</v>
      </c>
      <c r="D699">
        <v>854.23590312013</v>
      </c>
      <c r="E699">
        <v>128.573501675819</v>
      </c>
    </row>
    <row r="700" spans="1:5">
      <c r="A700">
        <v>698</v>
      </c>
      <c r="B700">
        <v>7430.49765967961</v>
      </c>
      <c r="C700">
        <v>7430.49765967961</v>
      </c>
      <c r="D700">
        <v>854.235917361584</v>
      </c>
      <c r="E700">
        <v>128.573515917273</v>
      </c>
    </row>
    <row r="701" spans="1:5">
      <c r="A701">
        <v>699</v>
      </c>
      <c r="B701">
        <v>7430.49765967961</v>
      </c>
      <c r="C701">
        <v>7430.49765967961</v>
      </c>
      <c r="D701">
        <v>854.235855930351</v>
      </c>
      <c r="E701">
        <v>128.573454486039</v>
      </c>
    </row>
    <row r="702" spans="1:5">
      <c r="A702">
        <v>700</v>
      </c>
      <c r="B702">
        <v>7430.49765967961</v>
      </c>
      <c r="C702">
        <v>7430.49765967961</v>
      </c>
      <c r="D702">
        <v>854.235817785725</v>
      </c>
      <c r="E702">
        <v>128.573416341414</v>
      </c>
    </row>
    <row r="703" spans="1:5">
      <c r="A703">
        <v>701</v>
      </c>
      <c r="B703">
        <v>7430.49765967961</v>
      </c>
      <c r="C703">
        <v>7430.49765967961</v>
      </c>
      <c r="D703">
        <v>854.235858514686</v>
      </c>
      <c r="E703">
        <v>128.573457070375</v>
      </c>
    </row>
    <row r="704" spans="1:5">
      <c r="A704">
        <v>702</v>
      </c>
      <c r="B704">
        <v>7430.49765967961</v>
      </c>
      <c r="C704">
        <v>7430.49765967961</v>
      </c>
      <c r="D704">
        <v>854.235883075947</v>
      </c>
      <c r="E704">
        <v>128.573481631636</v>
      </c>
    </row>
    <row r="705" spans="1:5">
      <c r="A705">
        <v>703</v>
      </c>
      <c r="B705">
        <v>7430.49765967961</v>
      </c>
      <c r="C705">
        <v>7430.49765967961</v>
      </c>
      <c r="D705">
        <v>854.235872013921</v>
      </c>
      <c r="E705">
        <v>128.573470569609</v>
      </c>
    </row>
    <row r="706" spans="1:5">
      <c r="A706">
        <v>704</v>
      </c>
      <c r="B706">
        <v>7430.49765967961</v>
      </c>
      <c r="C706">
        <v>7430.49765967961</v>
      </c>
      <c r="D706">
        <v>854.235888163341</v>
      </c>
      <c r="E706">
        <v>128.573486719031</v>
      </c>
    </row>
    <row r="707" spans="1:5">
      <c r="A707">
        <v>705</v>
      </c>
      <c r="B707">
        <v>7430.49765967961</v>
      </c>
      <c r="C707">
        <v>7430.49765967961</v>
      </c>
      <c r="D707">
        <v>854.235883440813</v>
      </c>
      <c r="E707">
        <v>128.573481996501</v>
      </c>
    </row>
    <row r="708" spans="1:5">
      <c r="A708">
        <v>706</v>
      </c>
      <c r="B708">
        <v>7430.49765967961</v>
      </c>
      <c r="C708">
        <v>7430.49765967961</v>
      </c>
      <c r="D708">
        <v>854.235906176022</v>
      </c>
      <c r="E708">
        <v>128.573504731712</v>
      </c>
    </row>
    <row r="709" spans="1:5">
      <c r="A709">
        <v>707</v>
      </c>
      <c r="B709">
        <v>7430.49765967961</v>
      </c>
      <c r="C709">
        <v>7430.49765967961</v>
      </c>
      <c r="D709">
        <v>854.235868236806</v>
      </c>
      <c r="E709">
        <v>128.573466792495</v>
      </c>
    </row>
    <row r="710" spans="1:5">
      <c r="A710">
        <v>708</v>
      </c>
      <c r="B710">
        <v>7430.49765967961</v>
      </c>
      <c r="C710">
        <v>7430.49765967961</v>
      </c>
      <c r="D710">
        <v>854.235910019901</v>
      </c>
      <c r="E710">
        <v>128.573508575589</v>
      </c>
    </row>
    <row r="711" spans="1:5">
      <c r="A711">
        <v>709</v>
      </c>
      <c r="B711">
        <v>7430.49765967961</v>
      </c>
      <c r="C711">
        <v>7430.49765967961</v>
      </c>
      <c r="D711">
        <v>854.235907724526</v>
      </c>
      <c r="E711">
        <v>128.573506280215</v>
      </c>
    </row>
    <row r="712" spans="1:5">
      <c r="A712">
        <v>710</v>
      </c>
      <c r="B712">
        <v>7430.49765967961</v>
      </c>
      <c r="C712">
        <v>7430.49765967961</v>
      </c>
      <c r="D712">
        <v>854.235838840028</v>
      </c>
      <c r="E712">
        <v>128.573437395718</v>
      </c>
    </row>
    <row r="713" spans="1:5">
      <c r="A713">
        <v>711</v>
      </c>
      <c r="B713">
        <v>7430.49765967961</v>
      </c>
      <c r="C713">
        <v>7430.49765967961</v>
      </c>
      <c r="D713">
        <v>854.235928362494</v>
      </c>
      <c r="E713">
        <v>128.573526918183</v>
      </c>
    </row>
    <row r="714" spans="1:5">
      <c r="A714">
        <v>712</v>
      </c>
      <c r="B714">
        <v>7430.49765967961</v>
      </c>
      <c r="C714">
        <v>7430.49765967961</v>
      </c>
      <c r="D714">
        <v>854.235954923111</v>
      </c>
      <c r="E714">
        <v>128.573553478801</v>
      </c>
    </row>
    <row r="715" spans="1:5">
      <c r="A715">
        <v>713</v>
      </c>
      <c r="B715">
        <v>7430.49765967961</v>
      </c>
      <c r="C715">
        <v>7430.49765967961</v>
      </c>
      <c r="D715">
        <v>854.235955921725</v>
      </c>
      <c r="E715">
        <v>128.573554477415</v>
      </c>
    </row>
    <row r="716" spans="1:5">
      <c r="A716">
        <v>714</v>
      </c>
      <c r="B716">
        <v>7430.49765967961</v>
      </c>
      <c r="C716">
        <v>7430.49765967961</v>
      </c>
      <c r="D716">
        <v>854.235937643736</v>
      </c>
      <c r="E716">
        <v>128.573536199426</v>
      </c>
    </row>
    <row r="717" spans="1:5">
      <c r="A717">
        <v>715</v>
      </c>
      <c r="B717">
        <v>7430.49765967961</v>
      </c>
      <c r="C717">
        <v>7430.49765967961</v>
      </c>
      <c r="D717">
        <v>854.235909877014</v>
      </c>
      <c r="E717">
        <v>128.573508432703</v>
      </c>
    </row>
    <row r="718" spans="1:5">
      <c r="A718">
        <v>716</v>
      </c>
      <c r="B718">
        <v>7430.49765967961</v>
      </c>
      <c r="C718">
        <v>7430.49765967961</v>
      </c>
      <c r="D718">
        <v>854.235930793545</v>
      </c>
      <c r="E718">
        <v>128.573529349234</v>
      </c>
    </row>
    <row r="719" spans="1:5">
      <c r="A719">
        <v>717</v>
      </c>
      <c r="B719">
        <v>7430.49765967961</v>
      </c>
      <c r="C719">
        <v>7430.49765967961</v>
      </c>
      <c r="D719">
        <v>854.235933207903</v>
      </c>
      <c r="E719">
        <v>128.573531763593</v>
      </c>
    </row>
    <row r="720" spans="1:5">
      <c r="A720">
        <v>718</v>
      </c>
      <c r="B720">
        <v>7430.49765967961</v>
      </c>
      <c r="C720">
        <v>7430.49765967961</v>
      </c>
      <c r="D720">
        <v>854.23597072268</v>
      </c>
      <c r="E720">
        <v>128.573569278368</v>
      </c>
    </row>
    <row r="721" spans="1:5">
      <c r="A721">
        <v>719</v>
      </c>
      <c r="B721">
        <v>7430.49765967961</v>
      </c>
      <c r="C721">
        <v>7430.49765967961</v>
      </c>
      <c r="D721">
        <v>854.235962479424</v>
      </c>
      <c r="E721">
        <v>128.573561035111</v>
      </c>
    </row>
    <row r="722" spans="1:5">
      <c r="A722">
        <v>720</v>
      </c>
      <c r="B722">
        <v>7430.49765967961</v>
      </c>
      <c r="C722">
        <v>7430.49765967961</v>
      </c>
      <c r="D722">
        <v>854.235977839792</v>
      </c>
      <c r="E722">
        <v>128.573576395481</v>
      </c>
    </row>
    <row r="723" spans="1:5">
      <c r="A723">
        <v>721</v>
      </c>
      <c r="B723">
        <v>7430.49765967961</v>
      </c>
      <c r="C723">
        <v>7430.49765967961</v>
      </c>
      <c r="D723">
        <v>854.235934589143</v>
      </c>
      <c r="E723">
        <v>128.573533144832</v>
      </c>
    </row>
    <row r="724" spans="1:5">
      <c r="A724">
        <v>722</v>
      </c>
      <c r="B724">
        <v>7430.49765967961</v>
      </c>
      <c r="C724">
        <v>7430.49765967961</v>
      </c>
      <c r="D724">
        <v>854.235962419629</v>
      </c>
      <c r="E724">
        <v>128.573560975317</v>
      </c>
    </row>
    <row r="725" spans="1:5">
      <c r="A725">
        <v>723</v>
      </c>
      <c r="B725">
        <v>7430.49765967961</v>
      </c>
      <c r="C725">
        <v>7430.49765967961</v>
      </c>
      <c r="D725">
        <v>854.235913236596</v>
      </c>
      <c r="E725">
        <v>128.573511792284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25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0.543866100663964</v>
      </c>
      <c r="I2">
        <v>0.441531106893411</v>
      </c>
      <c r="J2">
        <v>0</v>
      </c>
    </row>
    <row r="3" spans="1:10">
      <c r="A3">
        <v>1</v>
      </c>
      <c r="B3">
        <v>1</v>
      </c>
      <c r="C3">
        <v>91.8</v>
      </c>
      <c r="D3">
        <v>0.431885097284283</v>
      </c>
      <c r="E3">
        <v>40.1414215369137</v>
      </c>
      <c r="F3">
        <v>579.832515135703</v>
      </c>
      <c r="G3">
        <v>59359.2209767888</v>
      </c>
      <c r="H3">
        <v>0.172786849694129</v>
      </c>
      <c r="I3">
        <v>0.14109769567318</v>
      </c>
      <c r="J3">
        <v>4.8405476935246</v>
      </c>
    </row>
    <row r="4" spans="1:10">
      <c r="A4">
        <v>2</v>
      </c>
      <c r="B4">
        <v>1.17495029821074</v>
      </c>
      <c r="C4">
        <v>100.6</v>
      </c>
      <c r="D4">
        <v>0.434606684444385</v>
      </c>
      <c r="E4">
        <v>40.9404698219625</v>
      </c>
      <c r="F4">
        <v>533.608401402735</v>
      </c>
      <c r="G4">
        <v>54796.9953260782</v>
      </c>
      <c r="H4">
        <v>0.177204180785224</v>
      </c>
      <c r="I4">
        <v>0.14463227430636</v>
      </c>
      <c r="J4">
        <v>5.12894131588483</v>
      </c>
    </row>
    <row r="5" spans="1:10">
      <c r="A5">
        <v>3</v>
      </c>
      <c r="B5">
        <v>1.3217550274223</v>
      </c>
      <c r="C5">
        <v>109.4</v>
      </c>
      <c r="D5">
        <v>0.44597014575927</v>
      </c>
      <c r="E5">
        <v>41.7291103932495</v>
      </c>
      <c r="F5">
        <v>489.796183371078</v>
      </c>
      <c r="G5">
        <v>52623.6710309424</v>
      </c>
      <c r="H5">
        <v>0.181523960179583</v>
      </c>
      <c r="I5">
        <v>0.148100707576143</v>
      </c>
      <c r="J5">
        <v>5.45499447084039</v>
      </c>
    </row>
    <row r="6" spans="1:10">
      <c r="A6">
        <v>4</v>
      </c>
      <c r="B6">
        <v>1.40347826086956</v>
      </c>
      <c r="C6">
        <v>115</v>
      </c>
      <c r="D6">
        <v>0.459143722156434</v>
      </c>
      <c r="E6">
        <v>42.1604263356914</v>
      </c>
      <c r="F6">
        <v>465.123145293413</v>
      </c>
      <c r="G6">
        <v>51756.73273457</v>
      </c>
      <c r="H6">
        <v>0.185752671387064</v>
      </c>
      <c r="I6">
        <v>0.151506946449274</v>
      </c>
      <c r="J6">
        <v>5.80355274800694</v>
      </c>
    </row>
    <row r="7" spans="1:10">
      <c r="A7">
        <v>5</v>
      </c>
      <c r="B7">
        <v>1.49137222678718</v>
      </c>
      <c r="C7">
        <v>121.7</v>
      </c>
      <c r="D7">
        <v>0.45786588991946</v>
      </c>
      <c r="E7">
        <v>42.7176733122793</v>
      </c>
      <c r="F7">
        <v>438.887418615879</v>
      </c>
      <c r="G7">
        <v>49276.0719082412</v>
      </c>
      <c r="H7">
        <v>0.18987992238127</v>
      </c>
      <c r="I7">
        <v>0.154824845980261</v>
      </c>
      <c r="J7">
        <v>6.12650646294961</v>
      </c>
    </row>
    <row r="8" spans="1:10">
      <c r="A8">
        <v>6</v>
      </c>
      <c r="B8">
        <v>1.55205047318612</v>
      </c>
      <c r="C8">
        <v>126.8</v>
      </c>
      <c r="D8">
        <v>0.460206875577652</v>
      </c>
      <c r="E8">
        <v>43.0987661409118</v>
      </c>
      <c r="F8">
        <v>420.886817500822</v>
      </c>
      <c r="G8">
        <v>48314.6527126362</v>
      </c>
      <c r="H8">
        <v>0.193926635900863</v>
      </c>
      <c r="I8">
        <v>0.15808649720932</v>
      </c>
      <c r="J8">
        <v>6.42959010078886</v>
      </c>
    </row>
    <row r="9" spans="1:10">
      <c r="A9">
        <v>7</v>
      </c>
      <c r="B9">
        <v>1.61954887218045</v>
      </c>
      <c r="C9">
        <v>133</v>
      </c>
      <c r="D9">
        <v>0.456318447655069</v>
      </c>
      <c r="E9">
        <v>43.6053631700453</v>
      </c>
      <c r="F9">
        <v>400.978825177815</v>
      </c>
      <c r="G9">
        <v>45847.2352741474</v>
      </c>
      <c r="H9">
        <v>0.197883541924909</v>
      </c>
      <c r="I9">
        <v>0.161269208839356</v>
      </c>
      <c r="J9">
        <v>6.69015873915882</v>
      </c>
    </row>
    <row r="10" spans="1:10">
      <c r="A10">
        <v>8</v>
      </c>
      <c r="B10">
        <v>1.6656976744186</v>
      </c>
      <c r="C10">
        <v>137.6</v>
      </c>
      <c r="D10">
        <v>0.455189069686589</v>
      </c>
      <c r="E10">
        <v>43.9393506541368</v>
      </c>
      <c r="F10">
        <v>387.396727636696</v>
      </c>
      <c r="G10">
        <v>44899.5645155411</v>
      </c>
      <c r="H10">
        <v>0.201769842531122</v>
      </c>
      <c r="I10">
        <v>0.164403139681964</v>
      </c>
      <c r="J10">
        <v>6.93718049861888</v>
      </c>
    </row>
    <row r="11" spans="1:10">
      <c r="A11">
        <v>9</v>
      </c>
      <c r="B11">
        <v>1.71877180739707</v>
      </c>
      <c r="C11">
        <v>143.3</v>
      </c>
      <c r="D11">
        <v>0.450973227486383</v>
      </c>
      <c r="E11">
        <v>44.3982883586099</v>
      </c>
      <c r="F11">
        <v>371.83516003669</v>
      </c>
      <c r="G11">
        <v>42538.3273581355</v>
      </c>
      <c r="H11">
        <v>0.20557585701701</v>
      </c>
      <c r="I11">
        <v>0.167465879526086</v>
      </c>
      <c r="J11">
        <v>7.13849726662422</v>
      </c>
    </row>
    <row r="12" spans="1:10">
      <c r="A12">
        <v>10</v>
      </c>
      <c r="B12">
        <v>1.75440976933514</v>
      </c>
      <c r="C12">
        <v>147.4</v>
      </c>
      <c r="D12">
        <v>0.448701150355432</v>
      </c>
      <c r="E12">
        <v>44.6876195976852</v>
      </c>
      <c r="F12">
        <v>361.395685913357</v>
      </c>
      <c r="G12">
        <v>41651.0897589311</v>
      </c>
      <c r="H12">
        <v>0.209319409266722</v>
      </c>
      <c r="I12">
        <v>0.170485978229551</v>
      </c>
      <c r="J12">
        <v>7.33222733943102</v>
      </c>
    </row>
    <row r="13" spans="1:10">
      <c r="A13">
        <v>11</v>
      </c>
      <c r="B13">
        <v>1.79685452162516</v>
      </c>
      <c r="C13">
        <v>152.6</v>
      </c>
      <c r="D13">
        <v>0.444805748068369</v>
      </c>
      <c r="E13">
        <v>45.1012805393886</v>
      </c>
      <c r="F13">
        <v>348.99568177132</v>
      </c>
      <c r="G13">
        <v>39445.8930097568</v>
      </c>
      <c r="H13">
        <v>0.21299056697514</v>
      </c>
      <c r="I13">
        <v>0.173441349077107</v>
      </c>
      <c r="J13">
        <v>7.48284082562301</v>
      </c>
    </row>
    <row r="14" spans="1:10">
      <c r="A14">
        <v>12</v>
      </c>
      <c r="B14">
        <v>1.82458386683739</v>
      </c>
      <c r="C14">
        <v>156.2</v>
      </c>
      <c r="D14">
        <v>0.442334128208647</v>
      </c>
      <c r="E14">
        <v>45.3479209263117</v>
      </c>
      <c r="F14">
        <v>340.899214947456</v>
      </c>
      <c r="G14">
        <v>38645.0824914002</v>
      </c>
      <c r="H14">
        <v>0.21660602257609</v>
      </c>
      <c r="I14">
        <v>0.176359171732705</v>
      </c>
      <c r="J14">
        <v>7.62886982928516</v>
      </c>
    </row>
    <row r="15" spans="1:10">
      <c r="A15">
        <v>13</v>
      </c>
      <c r="B15">
        <v>1.85891858297079</v>
      </c>
      <c r="C15">
        <v>160.9</v>
      </c>
      <c r="D15">
        <v>0.438976394681745</v>
      </c>
      <c r="E15">
        <v>45.7182401152442</v>
      </c>
      <c r="F15">
        <v>330.893830301273</v>
      </c>
      <c r="G15">
        <v>36628.3589308064</v>
      </c>
      <c r="H15">
        <v>0.220155711987725</v>
      </c>
      <c r="I15">
        <v>0.179217725728305</v>
      </c>
      <c r="J15">
        <v>7.73726992701674</v>
      </c>
    </row>
    <row r="16" spans="1:10">
      <c r="A16">
        <v>14</v>
      </c>
      <c r="B16">
        <v>1.88048780487805</v>
      </c>
      <c r="C16">
        <v>164</v>
      </c>
      <c r="D16">
        <v>0.436746245535655</v>
      </c>
      <c r="E16">
        <v>45.9237955138421</v>
      </c>
      <c r="F16">
        <v>324.611959904971</v>
      </c>
      <c r="G16">
        <v>35930.9797256033</v>
      </c>
      <c r="H16">
        <v>0.223655379069351</v>
      </c>
      <c r="I16">
        <v>0.182043002046435</v>
      </c>
      <c r="J16">
        <v>7.84164610163103</v>
      </c>
    </row>
    <row r="17" spans="1:10">
      <c r="A17">
        <v>15</v>
      </c>
      <c r="B17">
        <v>1.90844233055886</v>
      </c>
      <c r="C17">
        <v>168.2</v>
      </c>
      <c r="D17">
        <v>0.434007389199344</v>
      </c>
      <c r="E17">
        <v>46.2523703978471</v>
      </c>
      <c r="F17">
        <v>316.48165117462</v>
      </c>
      <c r="G17">
        <v>34126.7305374175</v>
      </c>
      <c r="H17">
        <v>0.227094913164957</v>
      </c>
      <c r="I17">
        <v>0.1848136739774</v>
      </c>
      <c r="J17">
        <v>7.91529670154246</v>
      </c>
    </row>
    <row r="18" spans="1:10">
      <c r="A18">
        <v>16</v>
      </c>
      <c r="B18">
        <v>1.92505854800937</v>
      </c>
      <c r="C18">
        <v>170.8</v>
      </c>
      <c r="D18">
        <v>0.432253504346659</v>
      </c>
      <c r="E18">
        <v>46.4181733940521</v>
      </c>
      <c r="F18">
        <v>311.65316992991</v>
      </c>
      <c r="G18">
        <v>33545.3889076168</v>
      </c>
      <c r="H18">
        <v>0.230489248387737</v>
      </c>
      <c r="I18">
        <v>0.187554685134463</v>
      </c>
      <c r="J18">
        <v>7.98409629468313</v>
      </c>
    </row>
    <row r="19" spans="1:10">
      <c r="A19">
        <v>17</v>
      </c>
      <c r="B19">
        <v>1.94785100286533</v>
      </c>
      <c r="C19">
        <v>174.5</v>
      </c>
      <c r="D19">
        <v>0.430174750765073</v>
      </c>
      <c r="E19">
        <v>46.706341536122</v>
      </c>
      <c r="F19">
        <v>305.035099653052</v>
      </c>
      <c r="G19">
        <v>31973.2887463418</v>
      </c>
      <c r="H19">
        <v>0.233828288149255</v>
      </c>
      <c r="I19">
        <v>0.190245118141273</v>
      </c>
      <c r="J19">
        <v>8.0294575405352</v>
      </c>
    </row>
    <row r="20" spans="1:10">
      <c r="A20">
        <v>18</v>
      </c>
      <c r="B20">
        <v>1.960362400906</v>
      </c>
      <c r="C20">
        <v>176.6</v>
      </c>
      <c r="D20">
        <v>0.429045787476421</v>
      </c>
      <c r="E20">
        <v>46.833512955791</v>
      </c>
      <c r="F20">
        <v>301.407841956158</v>
      </c>
      <c r="G20">
        <v>31518.4197346039</v>
      </c>
      <c r="H20">
        <v>0.237126264149999</v>
      </c>
      <c r="I20">
        <v>0.192908981015235</v>
      </c>
      <c r="J20">
        <v>8.06895307253827</v>
      </c>
    </row>
    <row r="21" spans="1:10">
      <c r="A21">
        <v>19</v>
      </c>
      <c r="B21">
        <v>1.97886540600667</v>
      </c>
      <c r="C21">
        <v>179.8</v>
      </c>
      <c r="D21">
        <v>0.427666456823957</v>
      </c>
      <c r="E21">
        <v>47.0824082444124</v>
      </c>
      <c r="F21">
        <v>296.043519963612</v>
      </c>
      <c r="G21">
        <v>30196.1183002639</v>
      </c>
      <c r="H21">
        <v>0.240373137646923</v>
      </c>
      <c r="I21">
        <v>0.195525773634151</v>
      </c>
      <c r="J21">
        <v>8.09173274438776</v>
      </c>
    </row>
    <row r="22" spans="1:10">
      <c r="A22">
        <v>20</v>
      </c>
      <c r="B22">
        <v>2</v>
      </c>
      <c r="C22">
        <v>183.6</v>
      </c>
      <c r="D22">
        <v>0.431885097284283</v>
      </c>
      <c r="E22">
        <v>47.4115715602518</v>
      </c>
      <c r="F22">
        <v>289.916257567851</v>
      </c>
      <c r="G22">
        <v>29679.6104883944</v>
      </c>
      <c r="H22">
        <v>0.243581704204096</v>
      </c>
      <c r="I22">
        <v>0.19811715234184</v>
      </c>
      <c r="J22">
        <v>8.0871784708501</v>
      </c>
    </row>
    <row r="23" spans="1:10">
      <c r="A23">
        <v>21</v>
      </c>
      <c r="B23">
        <v>2.23717895974676</v>
      </c>
      <c r="C23">
        <v>204.188101241489</v>
      </c>
      <c r="D23">
        <v>0.434223972979313</v>
      </c>
      <c r="E23">
        <v>49.0403508544306</v>
      </c>
      <c r="F23">
        <v>261.204266186767</v>
      </c>
      <c r="G23">
        <v>26515.5158926701</v>
      </c>
      <c r="H23">
        <v>0.25441026497911</v>
      </c>
      <c r="I23">
        <v>0.206870187745125</v>
      </c>
      <c r="J23">
        <v>8.59913182276085</v>
      </c>
    </row>
    <row r="24" spans="1:10">
      <c r="A24">
        <v>22</v>
      </c>
      <c r="B24">
        <v>2.4097789769424</v>
      </c>
      <c r="C24">
        <v>219.149154386125</v>
      </c>
      <c r="D24">
        <v>0.434733800568229</v>
      </c>
      <c r="E24">
        <v>50.1848935782106</v>
      </c>
      <c r="F24">
        <v>242.773597944642</v>
      </c>
      <c r="G24">
        <v>24711.214853829</v>
      </c>
      <c r="H24">
        <v>0.263615190053566</v>
      </c>
      <c r="I24">
        <v>0.214316614414163</v>
      </c>
      <c r="J24">
        <v>9.00564713339434</v>
      </c>
    </row>
    <row r="25" spans="1:10">
      <c r="A25">
        <v>23</v>
      </c>
      <c r="B25">
        <v>2.55652782837293</v>
      </c>
      <c r="C25">
        <v>233.610663039185</v>
      </c>
      <c r="D25">
        <v>0.433028159541025</v>
      </c>
      <c r="E25">
        <v>51.273953458787</v>
      </c>
      <c r="F25">
        <v>227.92731662492</v>
      </c>
      <c r="G25">
        <v>23104.5470868442</v>
      </c>
      <c r="H25">
        <v>0.272866642340001</v>
      </c>
      <c r="I25">
        <v>0.221803518082063</v>
      </c>
      <c r="J25">
        <v>9.39720214000052</v>
      </c>
    </row>
    <row r="26" spans="1:10">
      <c r="A26">
        <v>24</v>
      </c>
      <c r="B26">
        <v>2.60774034264028</v>
      </c>
      <c r="C26">
        <v>235.29804695378</v>
      </c>
      <c r="D26">
        <v>0.429700060300035</v>
      </c>
      <c r="E26">
        <v>51.4365743270123</v>
      </c>
      <c r="F26">
        <v>226.496402559917</v>
      </c>
      <c r="G26">
        <v>22930.4297525011</v>
      </c>
      <c r="H26">
        <v>0.27390865323699</v>
      </c>
      <c r="I26">
        <v>0.222647050129442</v>
      </c>
      <c r="J26">
        <v>9.39059002368749</v>
      </c>
    </row>
    <row r="27" spans="1:10">
      <c r="A27">
        <v>25</v>
      </c>
      <c r="B27">
        <v>2.61642572535311</v>
      </c>
      <c r="C27">
        <v>236.210511989486</v>
      </c>
      <c r="D27">
        <v>0.430526510855701</v>
      </c>
      <c r="E27">
        <v>51.4917450905722</v>
      </c>
      <c r="F27">
        <v>225.616371728841</v>
      </c>
      <c r="G27">
        <v>22939.0661974261</v>
      </c>
      <c r="H27">
        <v>0.274602489651033</v>
      </c>
      <c r="I27">
        <v>0.223209188728235</v>
      </c>
      <c r="J27">
        <v>9.43738356901049</v>
      </c>
    </row>
    <row r="28" spans="1:10">
      <c r="A28">
        <v>26</v>
      </c>
      <c r="B28">
        <v>2.70468711239695</v>
      </c>
      <c r="C28">
        <v>242.030682292744</v>
      </c>
      <c r="D28">
        <v>0.429777327540577</v>
      </c>
      <c r="E28">
        <v>51.9532739522849</v>
      </c>
      <c r="F28">
        <v>220.451688572357</v>
      </c>
      <c r="G28">
        <v>22553.3180452268</v>
      </c>
      <c r="H28">
        <v>0.278277860537567</v>
      </c>
      <c r="I28">
        <v>0.226184870416328</v>
      </c>
      <c r="J28">
        <v>9.53492607413415</v>
      </c>
    </row>
    <row r="29" spans="1:10">
      <c r="A29">
        <v>27</v>
      </c>
      <c r="B29">
        <v>2.71146166340518</v>
      </c>
      <c r="C29">
        <v>242.843013209757</v>
      </c>
      <c r="D29">
        <v>0.430054176831902</v>
      </c>
      <c r="E29">
        <v>52.0007550424774</v>
      </c>
      <c r="F29">
        <v>219.707724183034</v>
      </c>
      <c r="G29">
        <v>22555.9049882689</v>
      </c>
      <c r="H29">
        <v>0.278971656023424</v>
      </c>
      <c r="I29">
        <v>0.226746983002497</v>
      </c>
      <c r="J29">
        <v>9.57547844445813</v>
      </c>
    </row>
    <row r="30" spans="1:10">
      <c r="A30">
        <v>28</v>
      </c>
      <c r="B30">
        <v>2.79754676001591</v>
      </c>
      <c r="C30">
        <v>248.46976593291</v>
      </c>
      <c r="D30">
        <v>0.431346359389815</v>
      </c>
      <c r="E30">
        <v>52.44691313521</v>
      </c>
      <c r="F30">
        <v>214.897495501247</v>
      </c>
      <c r="G30">
        <v>22221.1684567445</v>
      </c>
      <c r="H30">
        <v>0.282190684886692</v>
      </c>
      <c r="I30">
        <v>0.229353428062174</v>
      </c>
      <c r="J30">
        <v>9.66650489402457</v>
      </c>
    </row>
    <row r="31" spans="1:10">
      <c r="A31">
        <v>29</v>
      </c>
      <c r="B31">
        <v>2.80254257994919</v>
      </c>
      <c r="C31">
        <v>249.177786861492</v>
      </c>
      <c r="D31">
        <v>0.43130973056461</v>
      </c>
      <c r="E31">
        <v>52.486458401464</v>
      </c>
      <c r="F31">
        <v>214.281885114546</v>
      </c>
      <c r="G31">
        <v>22218.9446369853</v>
      </c>
      <c r="H31">
        <v>0.282885401059347</v>
      </c>
      <c r="I31">
        <v>0.229916291809188</v>
      </c>
      <c r="J31">
        <v>9.70035154941651</v>
      </c>
    </row>
    <row r="32" spans="1:10">
      <c r="A32">
        <v>30</v>
      </c>
      <c r="B32">
        <v>2.89174856373285</v>
      </c>
      <c r="C32">
        <v>255.183847389621</v>
      </c>
      <c r="D32">
        <v>0.433502293313013</v>
      </c>
      <c r="E32">
        <v>52.9605482103233</v>
      </c>
      <c r="F32">
        <v>209.356381225883</v>
      </c>
      <c r="G32">
        <v>21843.8714791922</v>
      </c>
      <c r="H32">
        <v>0.285937993112154</v>
      </c>
      <c r="I32">
        <v>0.232388057741977</v>
      </c>
      <c r="J32">
        <v>9.80577344733784</v>
      </c>
    </row>
    <row r="33" spans="1:10">
      <c r="A33">
        <v>31</v>
      </c>
      <c r="B33">
        <v>2.89506645324992</v>
      </c>
      <c r="C33">
        <v>255.780655809275</v>
      </c>
      <c r="D33">
        <v>0.433316851840309</v>
      </c>
      <c r="E33">
        <v>52.9916936756866</v>
      </c>
      <c r="F33">
        <v>208.864741286393</v>
      </c>
      <c r="G33">
        <v>21839.2752477639</v>
      </c>
      <c r="H33">
        <v>0.28663223081044</v>
      </c>
      <c r="I33">
        <v>0.232950542039153</v>
      </c>
      <c r="J33">
        <v>9.83242985039435</v>
      </c>
    </row>
    <row r="34" spans="1:10">
      <c r="A34">
        <v>32</v>
      </c>
      <c r="B34">
        <v>2.99010226970015</v>
      </c>
      <c r="C34">
        <v>262.412126126877</v>
      </c>
      <c r="D34">
        <v>0.435873205472864</v>
      </c>
      <c r="E34">
        <v>53.5119768102424</v>
      </c>
      <c r="F34">
        <v>203.674993403595</v>
      </c>
      <c r="G34">
        <v>21399.6893737649</v>
      </c>
      <c r="H34">
        <v>0.289634254466606</v>
      </c>
      <c r="I34">
        <v>0.235381421936921</v>
      </c>
      <c r="J34">
        <v>9.96090722654831</v>
      </c>
    </row>
    <row r="35" spans="1:10">
      <c r="A35">
        <v>33</v>
      </c>
      <c r="B35">
        <v>2.99184287331028</v>
      </c>
      <c r="C35">
        <v>262.888943315029</v>
      </c>
      <c r="D35">
        <v>0.435652033027539</v>
      </c>
      <c r="E35">
        <v>53.5341190073904</v>
      </c>
      <c r="F35">
        <v>203.304120427759</v>
      </c>
      <c r="G35">
        <v>21395.4282624561</v>
      </c>
      <c r="H35">
        <v>0.290324583038387</v>
      </c>
      <c r="I35">
        <v>0.235940752294387</v>
      </c>
      <c r="J35">
        <v>9.98018297908399</v>
      </c>
    </row>
    <row r="36" spans="1:10">
      <c r="A36">
        <v>34</v>
      </c>
      <c r="B36">
        <v>3.09430288105426</v>
      </c>
      <c r="C36">
        <v>270.252051465851</v>
      </c>
      <c r="D36">
        <v>0.438242657821973</v>
      </c>
      <c r="E36">
        <v>54.1081552822042</v>
      </c>
      <c r="F36">
        <v>197.832869716914</v>
      </c>
      <c r="G36">
        <v>20892.8439839063</v>
      </c>
      <c r="H36">
        <v>0.293316888852215</v>
      </c>
      <c r="I36">
        <v>0.238363844403553</v>
      </c>
      <c r="J36">
        <v>10.1350509883447</v>
      </c>
    </row>
    <row r="37" spans="1:10">
      <c r="A37">
        <v>35</v>
      </c>
      <c r="B37">
        <v>3.09458792453416</v>
      </c>
      <c r="C37">
        <v>270.602612394827</v>
      </c>
      <c r="D37">
        <v>0.438063957880384</v>
      </c>
      <c r="E37">
        <v>54.1208799132648</v>
      </c>
      <c r="F37">
        <v>197.576581103673</v>
      </c>
      <c r="G37">
        <v>20891.0039923964</v>
      </c>
      <c r="H37">
        <v>0.294000290885852</v>
      </c>
      <c r="I37">
        <v>0.238917579854334</v>
      </c>
      <c r="J37">
        <v>10.1472211003988</v>
      </c>
    </row>
    <row r="38" spans="1:10">
      <c r="A38">
        <v>36</v>
      </c>
      <c r="B38">
        <v>3.20568138280465</v>
      </c>
      <c r="C38">
        <v>278.765892158502</v>
      </c>
      <c r="D38">
        <v>0.440455780117452</v>
      </c>
      <c r="E38">
        <v>54.7533137750039</v>
      </c>
      <c r="F38">
        <v>191.842959146016</v>
      </c>
      <c r="G38">
        <v>20332.6291306928</v>
      </c>
      <c r="H38">
        <v>0.297003765099236</v>
      </c>
      <c r="I38">
        <v>0.241349820766098</v>
      </c>
      <c r="J38">
        <v>10.3293510165989</v>
      </c>
    </row>
    <row r="39" spans="1:10">
      <c r="A39">
        <v>37</v>
      </c>
      <c r="B39">
        <v>3.20467307116497</v>
      </c>
      <c r="C39">
        <v>278.990779281589</v>
      </c>
      <c r="D39">
        <v>0.440372505261577</v>
      </c>
      <c r="E39">
        <v>54.7567113222494</v>
      </c>
      <c r="F39">
        <v>191.689528893125</v>
      </c>
      <c r="G39">
        <v>20334.223676351</v>
      </c>
      <c r="H39">
        <v>0.297681407006202</v>
      </c>
      <c r="I39">
        <v>0.241898906675066</v>
      </c>
      <c r="J39">
        <v>10.3352422831005</v>
      </c>
    </row>
    <row r="40" spans="1:10">
      <c r="A40">
        <v>38</v>
      </c>
      <c r="B40">
        <v>3.32542356587236</v>
      </c>
      <c r="C40">
        <v>288.016194327563</v>
      </c>
      <c r="D40">
        <v>0.442387382663391</v>
      </c>
      <c r="E40">
        <v>55.4515860129629</v>
      </c>
      <c r="F40">
        <v>185.722324362709</v>
      </c>
      <c r="G40">
        <v>19727.4909873086</v>
      </c>
      <c r="H40">
        <v>0.300716041917787</v>
      </c>
      <c r="I40">
        <v>0.244356506176918</v>
      </c>
      <c r="J40">
        <v>10.543894903282</v>
      </c>
    </row>
    <row r="41" spans="1:10">
      <c r="A41">
        <v>39</v>
      </c>
      <c r="B41">
        <v>3.33086610086981</v>
      </c>
      <c r="C41">
        <v>287.762428950288</v>
      </c>
      <c r="D41">
        <v>0.443497185265556</v>
      </c>
      <c r="E41">
        <v>55.4411380525162</v>
      </c>
      <c r="F41">
        <v>185.886104936435</v>
      </c>
      <c r="G41">
        <v>19799.689728662</v>
      </c>
      <c r="H41">
        <v>0.300374673738579</v>
      </c>
      <c r="I41">
        <v>0.244080271750846</v>
      </c>
      <c r="J41">
        <v>10.5390082620209</v>
      </c>
    </row>
    <row r="42" spans="1:10">
      <c r="A42">
        <v>40</v>
      </c>
      <c r="B42">
        <v>3.51266627312581</v>
      </c>
      <c r="C42">
        <v>304.573591970148</v>
      </c>
      <c r="D42">
        <v>0.44178723500254</v>
      </c>
      <c r="E42">
        <v>56.6736492932463</v>
      </c>
      <c r="F42">
        <v>175.673202519608</v>
      </c>
      <c r="G42">
        <v>18492.2078297989</v>
      </c>
      <c r="H42">
        <v>0.307399742219229</v>
      </c>
      <c r="I42">
        <v>0.249769222093203</v>
      </c>
      <c r="J42">
        <v>10.9202996837353</v>
      </c>
    </row>
    <row r="43" spans="1:10">
      <c r="A43">
        <v>41</v>
      </c>
      <c r="B43">
        <v>3.72172667558829</v>
      </c>
      <c r="C43">
        <v>324.638444008782</v>
      </c>
      <c r="D43">
        <v>0.441092342575609</v>
      </c>
      <c r="E43">
        <v>58.1580874297563</v>
      </c>
      <c r="F43">
        <v>164.719526477262</v>
      </c>
      <c r="G43">
        <v>17206.0898168911</v>
      </c>
      <c r="H43">
        <v>0.31758251986286</v>
      </c>
      <c r="I43">
        <v>0.258018522232302</v>
      </c>
      <c r="J43">
        <v>11.3237378498017</v>
      </c>
    </row>
    <row r="44" spans="1:10">
      <c r="A44">
        <v>42</v>
      </c>
      <c r="B44">
        <v>3.95198068776989</v>
      </c>
      <c r="C44">
        <v>341.543631134123</v>
      </c>
      <c r="D44">
        <v>0.441285782552689</v>
      </c>
      <c r="E44">
        <v>59.4194420752028</v>
      </c>
      <c r="F44">
        <v>156.763100393796</v>
      </c>
      <c r="G44">
        <v>16391.0731249617</v>
      </c>
      <c r="H44">
        <v>0.324928386895126</v>
      </c>
      <c r="I44">
        <v>0.263970792560313</v>
      </c>
      <c r="J44">
        <v>11.649839634216</v>
      </c>
    </row>
    <row r="45" spans="1:10">
      <c r="A45">
        <v>43</v>
      </c>
      <c r="B45">
        <v>4.21628167708767</v>
      </c>
      <c r="C45">
        <v>358.850338985871</v>
      </c>
      <c r="D45">
        <v>0.443462638185242</v>
      </c>
      <c r="E45">
        <v>60.7158267980452</v>
      </c>
      <c r="F45">
        <v>149.23243863677</v>
      </c>
      <c r="G45">
        <v>15757.1916793803</v>
      </c>
      <c r="H45">
        <v>0.331623043207247</v>
      </c>
      <c r="I45">
        <v>0.269396199113815</v>
      </c>
      <c r="J45">
        <v>11.9724086579068</v>
      </c>
    </row>
    <row r="46" spans="1:10">
      <c r="A46">
        <v>44</v>
      </c>
      <c r="B46">
        <v>4.2678285678841</v>
      </c>
      <c r="C46">
        <v>368.558964979762</v>
      </c>
      <c r="D46">
        <v>0.442151878671201</v>
      </c>
      <c r="E46">
        <v>61.4227650122774</v>
      </c>
      <c r="F46">
        <v>145.154935673717</v>
      </c>
      <c r="G46">
        <v>15192.5361232938</v>
      </c>
      <c r="H46">
        <v>0.337846861738621</v>
      </c>
      <c r="I46">
        <v>0.274440213033249</v>
      </c>
      <c r="J46">
        <v>12.1306174637151</v>
      </c>
    </row>
    <row r="47" spans="1:10">
      <c r="A47">
        <v>45</v>
      </c>
      <c r="B47">
        <v>4.30719956406603</v>
      </c>
      <c r="C47">
        <v>374.286371148827</v>
      </c>
      <c r="D47">
        <v>0.4444971780556</v>
      </c>
      <c r="E47">
        <v>61.8114069709184</v>
      </c>
      <c r="F47">
        <v>142.865942326672</v>
      </c>
      <c r="G47">
        <v>15001.3872301488</v>
      </c>
      <c r="H47">
        <v>0.340106625592658</v>
      </c>
      <c r="I47">
        <v>0.276271819422365</v>
      </c>
      <c r="J47">
        <v>12.2669414378846</v>
      </c>
    </row>
    <row r="48" spans="1:10">
      <c r="A48">
        <v>46</v>
      </c>
      <c r="B48">
        <v>4.31338339972834</v>
      </c>
      <c r="C48">
        <v>375.13682542852</v>
      </c>
      <c r="D48">
        <v>0.444932411319367</v>
      </c>
      <c r="E48">
        <v>61.8597842948371</v>
      </c>
      <c r="F48">
        <v>142.535613995018</v>
      </c>
      <c r="G48">
        <v>15018.7633228856</v>
      </c>
      <c r="H48">
        <v>0.340633935005884</v>
      </c>
      <c r="I48">
        <v>0.276699412177737</v>
      </c>
      <c r="J48">
        <v>12.2974851524729</v>
      </c>
    </row>
    <row r="49" spans="1:10">
      <c r="A49">
        <v>47</v>
      </c>
      <c r="B49">
        <v>4.42845474838773</v>
      </c>
      <c r="C49">
        <v>385.251652007357</v>
      </c>
      <c r="D49">
        <v>0.445265496322972</v>
      </c>
      <c r="E49">
        <v>62.6002811520596</v>
      </c>
      <c r="F49">
        <v>138.740844969706</v>
      </c>
      <c r="G49">
        <v>14591.4509149457</v>
      </c>
      <c r="H49">
        <v>0.3440749917753</v>
      </c>
      <c r="I49">
        <v>0.279488291357959</v>
      </c>
      <c r="J49">
        <v>12.4916938205155</v>
      </c>
    </row>
    <row r="50" spans="1:10">
      <c r="A50">
        <v>48</v>
      </c>
      <c r="B50">
        <v>4.48323930740668</v>
      </c>
      <c r="C50">
        <v>391.070706507994</v>
      </c>
      <c r="D50">
        <v>0.445265258380808</v>
      </c>
      <c r="E50">
        <v>62.9945185031928</v>
      </c>
      <c r="F50">
        <v>136.651801438859</v>
      </c>
      <c r="G50">
        <v>14422.4614499138</v>
      </c>
      <c r="H50">
        <v>0.346701526682012</v>
      </c>
      <c r="I50">
        <v>0.281617514287614</v>
      </c>
      <c r="J50">
        <v>12.6280415919216</v>
      </c>
    </row>
    <row r="51" spans="1:10">
      <c r="A51">
        <v>49</v>
      </c>
      <c r="B51">
        <v>4.48623582710727</v>
      </c>
      <c r="C51">
        <v>391.619315172413</v>
      </c>
      <c r="D51">
        <v>0.445177304978591</v>
      </c>
      <c r="E51">
        <v>63.021271596444</v>
      </c>
      <c r="F51">
        <v>136.456072117192</v>
      </c>
      <c r="G51">
        <v>14444.3993756249</v>
      </c>
      <c r="H51">
        <v>0.347188803130536</v>
      </c>
      <c r="I51">
        <v>0.282012679298578</v>
      </c>
      <c r="J51">
        <v>12.6494926809896</v>
      </c>
    </row>
    <row r="52" spans="1:10">
      <c r="A52">
        <v>50</v>
      </c>
      <c r="B52">
        <v>4.58211786635457</v>
      </c>
      <c r="C52">
        <v>400.064569507368</v>
      </c>
      <c r="D52">
        <v>0.444828727510583</v>
      </c>
      <c r="E52">
        <v>63.6503417539555</v>
      </c>
      <c r="F52">
        <v>133.554950087413</v>
      </c>
      <c r="G52">
        <v>14045.7188362694</v>
      </c>
      <c r="H52">
        <v>0.349827356889791</v>
      </c>
      <c r="I52">
        <v>0.284151076846739</v>
      </c>
      <c r="J52">
        <v>12.7944827460766</v>
      </c>
    </row>
    <row r="53" spans="1:10">
      <c r="A53">
        <v>51</v>
      </c>
      <c r="B53">
        <v>4.58339437024517</v>
      </c>
      <c r="C53">
        <v>400.478045312701</v>
      </c>
      <c r="D53">
        <v>0.444646819504718</v>
      </c>
      <c r="E53">
        <v>63.6670635799116</v>
      </c>
      <c r="F53">
        <v>133.413939382017</v>
      </c>
      <c r="G53">
        <v>14066.4445461836</v>
      </c>
      <c r="H53">
        <v>0.350318905546404</v>
      </c>
      <c r="I53">
        <v>0.284549707200258</v>
      </c>
      <c r="J53">
        <v>12.8112880179673</v>
      </c>
    </row>
    <row r="54" spans="1:10">
      <c r="A54">
        <v>52</v>
      </c>
      <c r="B54">
        <v>4.68185540878382</v>
      </c>
      <c r="C54">
        <v>410.220748317843</v>
      </c>
      <c r="D54">
        <v>0.443821565253279</v>
      </c>
      <c r="E54">
        <v>64.3768139754913</v>
      </c>
      <c r="F54">
        <v>130.229348429333</v>
      </c>
      <c r="G54">
        <v>13623.7381850254</v>
      </c>
      <c r="H54">
        <v>0.353770799473006</v>
      </c>
      <c r="I54">
        <v>0.287347508747704</v>
      </c>
      <c r="J54">
        <v>12.9812023564148</v>
      </c>
    </row>
    <row r="55" spans="1:10">
      <c r="A55">
        <v>53</v>
      </c>
      <c r="B55">
        <v>4.77686811172895</v>
      </c>
      <c r="C55">
        <v>420.119785806349</v>
      </c>
      <c r="D55">
        <v>0.442558610512635</v>
      </c>
      <c r="E55">
        <v>65.0819264702592</v>
      </c>
      <c r="F55">
        <v>127.148923256494</v>
      </c>
      <c r="G55">
        <v>13218.3985819428</v>
      </c>
      <c r="H55">
        <v>0.357857062550373</v>
      </c>
      <c r="I55">
        <v>0.290659835277116</v>
      </c>
      <c r="J55">
        <v>13.1532383752193</v>
      </c>
    </row>
    <row r="56" spans="1:10">
      <c r="A56">
        <v>54</v>
      </c>
      <c r="B56">
        <v>4.81239585454194</v>
      </c>
      <c r="C56">
        <v>424.402338422827</v>
      </c>
      <c r="D56">
        <v>0.441654590946703</v>
      </c>
      <c r="E56">
        <v>65.3641893031076</v>
      </c>
      <c r="F56">
        <v>125.8598360436</v>
      </c>
      <c r="G56">
        <v>13083.6717530972</v>
      </c>
      <c r="H56">
        <v>0.360400953589569</v>
      </c>
      <c r="I56">
        <v>0.292722253035468</v>
      </c>
      <c r="J56">
        <v>13.2346222782714</v>
      </c>
    </row>
    <row r="57" spans="1:10">
      <c r="A57">
        <v>55</v>
      </c>
      <c r="B57">
        <v>4.810497275305</v>
      </c>
      <c r="C57">
        <v>424.469384058452</v>
      </c>
      <c r="D57">
        <v>0.441485901044414</v>
      </c>
      <c r="E57">
        <v>65.35697947335</v>
      </c>
      <c r="F57">
        <v>125.838874194842</v>
      </c>
      <c r="G57">
        <v>13104.0345461159</v>
      </c>
      <c r="H57">
        <v>0.360848524924615</v>
      </c>
      <c r="I57">
        <v>0.293085234558508</v>
      </c>
      <c r="J57">
        <v>13.2400872596458</v>
      </c>
    </row>
    <row r="58" spans="1:10">
      <c r="A58">
        <v>56</v>
      </c>
      <c r="B58">
        <v>4.90011814120576</v>
      </c>
      <c r="C58">
        <v>433.016018405909</v>
      </c>
      <c r="D58">
        <v>0.440648106223519</v>
      </c>
      <c r="E58">
        <v>65.9889885988046</v>
      </c>
      <c r="F58">
        <v>123.351494927094</v>
      </c>
      <c r="G58">
        <v>12733.7696010662</v>
      </c>
      <c r="H58">
        <v>0.363759805389583</v>
      </c>
      <c r="I58">
        <v>0.295444994360495</v>
      </c>
      <c r="J58">
        <v>13.3693368840575</v>
      </c>
    </row>
    <row r="59" spans="1:10">
      <c r="A59">
        <v>57</v>
      </c>
      <c r="B59">
        <v>4.89649108595929</v>
      </c>
      <c r="C59">
        <v>432.912383776504</v>
      </c>
      <c r="D59">
        <v>0.440533051887185</v>
      </c>
      <c r="E59">
        <v>65.9693768727264</v>
      </c>
      <c r="F59">
        <v>123.380530757191</v>
      </c>
      <c r="G59">
        <v>12754.5778683003</v>
      </c>
      <c r="H59">
        <v>0.36421375875755</v>
      </c>
      <c r="I59">
        <v>0.295813148779537</v>
      </c>
      <c r="J59">
        <v>13.3700343710402</v>
      </c>
    </row>
    <row r="60" spans="1:10">
      <c r="A60">
        <v>58</v>
      </c>
      <c r="B60">
        <v>4.9837925481265</v>
      </c>
      <c r="C60">
        <v>441.830049564109</v>
      </c>
      <c r="D60">
        <v>0.439419295538338</v>
      </c>
      <c r="E60">
        <v>66.6162691009568</v>
      </c>
      <c r="F60">
        <v>120.887286106826</v>
      </c>
      <c r="G60">
        <v>12393.4726594501</v>
      </c>
      <c r="H60">
        <v>0.367791247849277</v>
      </c>
      <c r="I60">
        <v>0.298713148477905</v>
      </c>
      <c r="J60">
        <v>13.5016186854351</v>
      </c>
    </row>
    <row r="61" spans="1:10">
      <c r="A61">
        <v>59</v>
      </c>
      <c r="B61">
        <v>5.0589139986657</v>
      </c>
      <c r="C61">
        <v>449.776241184264</v>
      </c>
      <c r="D61">
        <v>0.438336970758115</v>
      </c>
      <c r="E61">
        <v>67.1794001315921</v>
      </c>
      <c r="F61">
        <v>118.750259722841</v>
      </c>
      <c r="G61">
        <v>12101.8622951028</v>
      </c>
      <c r="H61">
        <v>0.371822382640733</v>
      </c>
      <c r="I61">
        <v>0.301981195256925</v>
      </c>
      <c r="J61">
        <v>13.6124357093042</v>
      </c>
    </row>
    <row r="62" spans="1:10">
      <c r="A62">
        <v>60</v>
      </c>
      <c r="B62">
        <v>5.15132842552299</v>
      </c>
      <c r="C62">
        <v>456.954703803082</v>
      </c>
      <c r="D62">
        <v>0.437450160900314</v>
      </c>
      <c r="E62">
        <v>67.691271747263</v>
      </c>
      <c r="F62">
        <v>116.907655731622</v>
      </c>
      <c r="G62">
        <v>11884.146875575</v>
      </c>
      <c r="H62">
        <v>0.37487843206194</v>
      </c>
      <c r="I62">
        <v>0.304458903310589</v>
      </c>
      <c r="J62">
        <v>13.7215447981083</v>
      </c>
    </row>
    <row r="63" spans="1:10">
      <c r="A63">
        <v>61</v>
      </c>
      <c r="B63">
        <v>5.19744163362154</v>
      </c>
      <c r="C63">
        <v>459.342151199779</v>
      </c>
      <c r="D63">
        <v>0.437814549345329</v>
      </c>
      <c r="E63">
        <v>67.8774467080839</v>
      </c>
      <c r="F63">
        <v>116.38564114412</v>
      </c>
      <c r="G63">
        <v>11851.8392970885</v>
      </c>
      <c r="H63">
        <v>0.375661093832905</v>
      </c>
      <c r="I63">
        <v>0.305093550322242</v>
      </c>
      <c r="J63">
        <v>13.7460428532447</v>
      </c>
    </row>
    <row r="64" spans="1:10">
      <c r="A64">
        <v>62</v>
      </c>
      <c r="B64">
        <v>5.44977102772138</v>
      </c>
      <c r="C64">
        <v>480.237094890605</v>
      </c>
      <c r="D64">
        <v>0.438919609816376</v>
      </c>
      <c r="E64">
        <v>69.3938799324093</v>
      </c>
      <c r="F64">
        <v>111.308114389193</v>
      </c>
      <c r="G64">
        <v>11364.6959460158</v>
      </c>
      <c r="H64">
        <v>0.383486628215965</v>
      </c>
      <c r="I64">
        <v>0.311438783553134</v>
      </c>
      <c r="J64">
        <v>14.0449741325618</v>
      </c>
    </row>
    <row r="65" spans="1:10">
      <c r="A65">
        <v>63</v>
      </c>
      <c r="B65">
        <v>5.61977703047124</v>
      </c>
      <c r="C65">
        <v>498.218728922804</v>
      </c>
      <c r="D65">
        <v>0.437904454252034</v>
      </c>
      <c r="E65">
        <v>70.6645797955231</v>
      </c>
      <c r="F65">
        <v>107.260767523388</v>
      </c>
      <c r="G65">
        <v>10894.4311069166</v>
      </c>
      <c r="H65">
        <v>0.390978732412419</v>
      </c>
      <c r="I65">
        <v>0.317513893781666</v>
      </c>
      <c r="J65">
        <v>14.3130016950535</v>
      </c>
    </row>
    <row r="66" spans="1:10">
      <c r="A66">
        <v>64</v>
      </c>
      <c r="B66">
        <v>5.87114465830496</v>
      </c>
      <c r="C66">
        <v>516.535583052675</v>
      </c>
      <c r="D66">
        <v>0.438461699015127</v>
      </c>
      <c r="E66">
        <v>71.9682207114079</v>
      </c>
      <c r="F66">
        <v>103.498817420642</v>
      </c>
      <c r="G66">
        <v>10531.4717762055</v>
      </c>
      <c r="H66">
        <v>0.39643351160614</v>
      </c>
      <c r="I66">
        <v>0.321937220914557</v>
      </c>
      <c r="J66">
        <v>14.5824345078595</v>
      </c>
    </row>
    <row r="67" spans="1:10">
      <c r="A67">
        <v>65</v>
      </c>
      <c r="B67">
        <v>5.96402885511199</v>
      </c>
      <c r="C67">
        <v>522.325694978653</v>
      </c>
      <c r="D67">
        <v>0.436931769956469</v>
      </c>
      <c r="E67">
        <v>72.4101746954079</v>
      </c>
      <c r="F67">
        <v>102.374050321363</v>
      </c>
      <c r="G67">
        <v>10397.3231842114</v>
      </c>
      <c r="H67">
        <v>0.398720105868244</v>
      </c>
      <c r="I67">
        <v>0.323791460777922</v>
      </c>
      <c r="J67">
        <v>14.6388581030241</v>
      </c>
    </row>
    <row r="68" spans="1:10">
      <c r="A68">
        <v>66</v>
      </c>
      <c r="B68">
        <v>5.96972444685198</v>
      </c>
      <c r="C68">
        <v>521.340249864793</v>
      </c>
      <c r="D68">
        <v>0.436881327411596</v>
      </c>
      <c r="E68">
        <v>72.3533469222639</v>
      </c>
      <c r="F68">
        <v>102.570693346675</v>
      </c>
      <c r="G68">
        <v>10423.9633985609</v>
      </c>
      <c r="H68">
        <v>0.398227871254913</v>
      </c>
      <c r="I68">
        <v>0.323392297788772</v>
      </c>
      <c r="J68">
        <v>14.6182172790436</v>
      </c>
    </row>
    <row r="69" spans="1:10">
      <c r="A69">
        <v>67</v>
      </c>
      <c r="B69">
        <v>6.10598191646773</v>
      </c>
      <c r="C69">
        <v>534.397386594793</v>
      </c>
      <c r="D69">
        <v>0.43629462222255</v>
      </c>
      <c r="E69">
        <v>73.2802604416005</v>
      </c>
      <c r="F69">
        <v>100.076734347719</v>
      </c>
      <c r="G69">
        <v>10152.8094232357</v>
      </c>
      <c r="H69">
        <v>0.403682667037892</v>
      </c>
      <c r="I69">
        <v>0.327815856074709</v>
      </c>
      <c r="J69">
        <v>14.7845738463295</v>
      </c>
    </row>
    <row r="70" spans="1:10">
      <c r="A70">
        <v>68</v>
      </c>
      <c r="B70">
        <v>6.17699995708234</v>
      </c>
      <c r="C70">
        <v>538.712106258308</v>
      </c>
      <c r="D70">
        <v>0.436343697568414</v>
      </c>
      <c r="E70">
        <v>73.6155341043214</v>
      </c>
      <c r="F70">
        <v>99.2826018168911</v>
      </c>
      <c r="G70">
        <v>10066.0602678127</v>
      </c>
      <c r="H70">
        <v>0.405118719916328</v>
      </c>
      <c r="I70">
        <v>0.328980401866232</v>
      </c>
      <c r="J70">
        <v>14.8206907700642</v>
      </c>
    </row>
    <row r="71" spans="1:10">
      <c r="A71">
        <v>69</v>
      </c>
      <c r="B71">
        <v>6.18131839769231</v>
      </c>
      <c r="C71">
        <v>537.862077941205</v>
      </c>
      <c r="D71">
        <v>0.436483560783114</v>
      </c>
      <c r="E71">
        <v>73.5674242373347</v>
      </c>
      <c r="F71">
        <v>99.4420405070959</v>
      </c>
      <c r="G71">
        <v>10091.9736541623</v>
      </c>
      <c r="H71">
        <v>0.404611598205388</v>
      </c>
      <c r="I71">
        <v>0.328569164485057</v>
      </c>
      <c r="J71">
        <v>14.8048046425422</v>
      </c>
    </row>
    <row r="72" spans="1:10">
      <c r="A72">
        <v>70</v>
      </c>
      <c r="B72">
        <v>6.30409488623933</v>
      </c>
      <c r="C72">
        <v>550.184522068083</v>
      </c>
      <c r="D72">
        <v>0.436360221084504</v>
      </c>
      <c r="E72">
        <v>74.4286566467248</v>
      </c>
      <c r="F72">
        <v>97.2165062503654</v>
      </c>
      <c r="G72">
        <v>9862.69807004988</v>
      </c>
      <c r="H72">
        <v>0.409824406189577</v>
      </c>
      <c r="I72">
        <v>0.332796658838252</v>
      </c>
      <c r="J72">
        <v>14.9626135294489</v>
      </c>
    </row>
    <row r="73" spans="1:10">
      <c r="A73">
        <v>71</v>
      </c>
      <c r="B73">
        <v>6.38677013448226</v>
      </c>
      <c r="C73">
        <v>554.962367902369</v>
      </c>
      <c r="D73">
        <v>0.436906402003214</v>
      </c>
      <c r="E73">
        <v>74.7939628685778</v>
      </c>
      <c r="F73">
        <v>96.3832433387019</v>
      </c>
      <c r="G73">
        <v>9805.29483331558</v>
      </c>
      <c r="H73">
        <v>0.411206956778456</v>
      </c>
      <c r="I73">
        <v>0.333917976572802</v>
      </c>
      <c r="J73">
        <v>15.0129619972707</v>
      </c>
    </row>
    <row r="74" spans="1:10">
      <c r="A74">
        <v>72</v>
      </c>
      <c r="B74">
        <v>6.38713720944158</v>
      </c>
      <c r="C74">
        <v>555.166728086328</v>
      </c>
      <c r="D74">
        <v>0.436751021099484</v>
      </c>
      <c r="E74">
        <v>74.8039470255707</v>
      </c>
      <c r="F74">
        <v>96.3483746179921</v>
      </c>
      <c r="G74">
        <v>9799.06154563202</v>
      </c>
      <c r="H74">
        <v>0.411460945506623</v>
      </c>
      <c r="I74">
        <v>0.334123950096665</v>
      </c>
      <c r="J74">
        <v>15.0159619921786</v>
      </c>
    </row>
    <row r="75" spans="1:10">
      <c r="A75">
        <v>73</v>
      </c>
      <c r="B75">
        <v>6.57177045315084</v>
      </c>
      <c r="C75">
        <v>571.28576411789</v>
      </c>
      <c r="D75">
        <v>0.437356345490712</v>
      </c>
      <c r="E75">
        <v>75.9517713559163</v>
      </c>
      <c r="F75">
        <v>93.6284562505816</v>
      </c>
      <c r="G75">
        <v>9532.95100401322</v>
      </c>
      <c r="H75">
        <v>0.417499026411093</v>
      </c>
      <c r="I75">
        <v>0.339020922096702</v>
      </c>
      <c r="J75">
        <v>15.2085196395158</v>
      </c>
    </row>
    <row r="76" spans="1:10">
      <c r="A76">
        <v>74</v>
      </c>
      <c r="B76">
        <v>6.64972351746921</v>
      </c>
      <c r="C76">
        <v>574.653110008098</v>
      </c>
      <c r="D76">
        <v>0.436480091105001</v>
      </c>
      <c r="E76">
        <v>76.1964937542979</v>
      </c>
      <c r="F76">
        <v>93.1719618375931</v>
      </c>
      <c r="G76">
        <v>9481.83271101125</v>
      </c>
      <c r="H76">
        <v>0.418940036103564</v>
      </c>
      <c r="I76">
        <v>0.340189660413185</v>
      </c>
      <c r="J76">
        <v>15.2449209340335</v>
      </c>
    </row>
    <row r="77" spans="1:10">
      <c r="A77">
        <v>75</v>
      </c>
      <c r="B77">
        <v>6.65620454774974</v>
      </c>
      <c r="C77">
        <v>574.296208989386</v>
      </c>
      <c r="D77">
        <v>0.436656420317549</v>
      </c>
      <c r="E77">
        <v>76.1835361588051</v>
      </c>
      <c r="F77">
        <v>93.2304588940915</v>
      </c>
      <c r="G77">
        <v>9494.06764729415</v>
      </c>
      <c r="H77">
        <v>0.41841014179601</v>
      </c>
      <c r="I77">
        <v>0.339759919017552</v>
      </c>
      <c r="J77">
        <v>15.2396227111493</v>
      </c>
    </row>
    <row r="78" spans="1:10">
      <c r="A78">
        <v>76</v>
      </c>
      <c r="B78">
        <v>6.72665737376295</v>
      </c>
      <c r="C78">
        <v>579.998601780182</v>
      </c>
      <c r="D78">
        <v>0.437028687292733</v>
      </c>
      <c r="E78">
        <v>76.5957226548668</v>
      </c>
      <c r="F78">
        <v>92.315498802508</v>
      </c>
      <c r="G78">
        <v>9398.37021523581</v>
      </c>
      <c r="H78">
        <v>0.420295205039577</v>
      </c>
      <c r="I78">
        <v>0.341288723068568</v>
      </c>
      <c r="J78">
        <v>15.303327978579</v>
      </c>
    </row>
    <row r="79" spans="1:10">
      <c r="A79">
        <v>77</v>
      </c>
      <c r="B79">
        <v>6.73350300902072</v>
      </c>
      <c r="C79">
        <v>579.889201041541</v>
      </c>
      <c r="D79">
        <v>0.437136580540588</v>
      </c>
      <c r="E79">
        <v>76.5985593191404</v>
      </c>
      <c r="F79">
        <v>92.3330698643198</v>
      </c>
      <c r="G79">
        <v>9404.83766173403</v>
      </c>
      <c r="H79">
        <v>0.419830825367514</v>
      </c>
      <c r="I79">
        <v>0.340912114961572</v>
      </c>
      <c r="J79">
        <v>15.302587888</v>
      </c>
    </row>
    <row r="80" spans="1:10">
      <c r="A80">
        <v>78</v>
      </c>
      <c r="B80">
        <v>6.87001214791716</v>
      </c>
      <c r="C80">
        <v>592.539749245479</v>
      </c>
      <c r="D80">
        <v>0.437517840425782</v>
      </c>
      <c r="E80">
        <v>77.4778958504803</v>
      </c>
      <c r="F80">
        <v>90.3635438038086</v>
      </c>
      <c r="G80">
        <v>9210.97658113786</v>
      </c>
      <c r="H80">
        <v>0.424935435840547</v>
      </c>
      <c r="I80">
        <v>0.345052186450354</v>
      </c>
      <c r="J80">
        <v>15.4531111162744</v>
      </c>
    </row>
    <row r="81" spans="1:10">
      <c r="A81">
        <v>79</v>
      </c>
      <c r="B81">
        <v>7.03418225773958</v>
      </c>
      <c r="C81">
        <v>606.158810787158</v>
      </c>
      <c r="D81">
        <v>0.438198569256215</v>
      </c>
      <c r="E81">
        <v>78.4442075335573</v>
      </c>
      <c r="F81">
        <v>88.3343459621128</v>
      </c>
      <c r="G81">
        <v>9017.19381860557</v>
      </c>
      <c r="H81">
        <v>0.429371187600121</v>
      </c>
      <c r="I81">
        <v>0.348649880761221</v>
      </c>
      <c r="J81">
        <v>15.6142746102259</v>
      </c>
    </row>
    <row r="82" spans="1:10">
      <c r="A82">
        <v>80</v>
      </c>
      <c r="B82">
        <v>7.195891730569</v>
      </c>
      <c r="C82">
        <v>619.440406691222</v>
      </c>
      <c r="D82">
        <v>0.438817381658193</v>
      </c>
      <c r="E82">
        <v>79.3853069885249</v>
      </c>
      <c r="F82">
        <v>86.4403146615127</v>
      </c>
      <c r="G82">
        <v>8836.4872645209</v>
      </c>
      <c r="H82">
        <v>0.433319441885029</v>
      </c>
      <c r="I82">
        <v>0.351852248070592</v>
      </c>
      <c r="J82">
        <v>15.7724640607511</v>
      </c>
    </row>
    <row r="83" spans="1:10">
      <c r="A83">
        <v>81</v>
      </c>
      <c r="B83">
        <v>7.27163542529202</v>
      </c>
      <c r="C83">
        <v>626.775301154771</v>
      </c>
      <c r="D83">
        <v>0.439364287108155</v>
      </c>
      <c r="E83">
        <v>79.9047918325191</v>
      </c>
      <c r="F83">
        <v>85.4191547368889</v>
      </c>
      <c r="G83">
        <v>8743.93703413591</v>
      </c>
      <c r="H83">
        <v>0.435696232403076</v>
      </c>
      <c r="I83">
        <v>0.353780090768605</v>
      </c>
      <c r="J83">
        <v>15.8571272815204</v>
      </c>
    </row>
    <row r="84" spans="1:10">
      <c r="A84">
        <v>82</v>
      </c>
      <c r="B84">
        <v>7.24463824016841</v>
      </c>
      <c r="C84">
        <v>628.448244873696</v>
      </c>
      <c r="D84">
        <v>0.438256714349517</v>
      </c>
      <c r="E84">
        <v>79.9989982354731</v>
      </c>
      <c r="F84">
        <v>85.1656666670825</v>
      </c>
      <c r="G84">
        <v>8675.76372964301</v>
      </c>
      <c r="H84">
        <v>0.436825096925548</v>
      </c>
      <c r="I84">
        <v>0.354695642629042</v>
      </c>
      <c r="J84">
        <v>15.887529430476</v>
      </c>
    </row>
    <row r="85" spans="1:10">
      <c r="A85">
        <v>83</v>
      </c>
      <c r="B85">
        <v>7.48786379295337</v>
      </c>
      <c r="C85">
        <v>649.206241681259</v>
      </c>
      <c r="D85">
        <v>0.43812469831839</v>
      </c>
      <c r="E85">
        <v>81.4518639312676</v>
      </c>
      <c r="F85">
        <v>82.4399620109238</v>
      </c>
      <c r="G85">
        <v>8396.81538280356</v>
      </c>
      <c r="H85">
        <v>0.443792988933307</v>
      </c>
      <c r="I85">
        <v>0.360347330206898</v>
      </c>
      <c r="J85">
        <v>16.1174472254719</v>
      </c>
    </row>
    <row r="86" spans="1:10">
      <c r="A86">
        <v>84</v>
      </c>
      <c r="B86">
        <v>7.63080059240906</v>
      </c>
      <c r="C86">
        <v>663.665074961052</v>
      </c>
      <c r="D86">
        <v>0.43790131176895</v>
      </c>
      <c r="E86">
        <v>82.4817397321311</v>
      </c>
      <c r="F86">
        <v>80.6317403790875</v>
      </c>
      <c r="G86">
        <v>8207.82181528612</v>
      </c>
      <c r="H86">
        <v>0.449830245633827</v>
      </c>
      <c r="I86">
        <v>0.365244349234097</v>
      </c>
      <c r="J86">
        <v>16.254158244501</v>
      </c>
    </row>
    <row r="87" spans="1:10">
      <c r="A87">
        <v>85</v>
      </c>
      <c r="B87">
        <v>7.72222409021204</v>
      </c>
      <c r="C87">
        <v>673.297007574327</v>
      </c>
      <c r="D87">
        <v>0.439243824961805</v>
      </c>
      <c r="E87">
        <v>83.1324873957964</v>
      </c>
      <c r="F87">
        <v>79.467581964278</v>
      </c>
      <c r="G87">
        <v>8107.4219120644</v>
      </c>
      <c r="H87">
        <v>0.453003403623076</v>
      </c>
      <c r="I87">
        <v>0.367818264987221</v>
      </c>
      <c r="J87">
        <v>16.3681536961431</v>
      </c>
    </row>
    <row r="88" spans="1:10">
      <c r="A88">
        <v>86</v>
      </c>
      <c r="B88">
        <v>7.79986886481346</v>
      </c>
      <c r="C88">
        <v>681.383950277022</v>
      </c>
      <c r="D88">
        <v>0.439880015675645</v>
      </c>
      <c r="E88">
        <v>83.6732230329171</v>
      </c>
      <c r="F88">
        <v>78.5183125662611</v>
      </c>
      <c r="G88">
        <v>8027.51317632978</v>
      </c>
      <c r="H88">
        <v>0.455677210506852</v>
      </c>
      <c r="I88">
        <v>0.369987170849635</v>
      </c>
      <c r="J88">
        <v>16.4672906290771</v>
      </c>
    </row>
    <row r="89" spans="1:10">
      <c r="A89">
        <v>87</v>
      </c>
      <c r="B89">
        <v>7.81379248202717</v>
      </c>
      <c r="C89">
        <v>681.140870859515</v>
      </c>
      <c r="D89">
        <v>0.440019593920404</v>
      </c>
      <c r="E89">
        <v>83.6698872754932</v>
      </c>
      <c r="F89">
        <v>78.5472403165661</v>
      </c>
      <c r="G89">
        <v>8037.98375899388</v>
      </c>
      <c r="H89">
        <v>0.45543732704325</v>
      </c>
      <c r="I89">
        <v>0.369792603268073</v>
      </c>
      <c r="J89">
        <v>16.4590537203145</v>
      </c>
    </row>
    <row r="90" spans="1:10">
      <c r="A90">
        <v>88</v>
      </c>
      <c r="B90">
        <v>7.9970007989554</v>
      </c>
      <c r="C90">
        <v>698.079682786803</v>
      </c>
      <c r="D90">
        <v>0.440315117670546</v>
      </c>
      <c r="E90">
        <v>84.8385784030431</v>
      </c>
      <c r="F90">
        <v>76.6374894433745</v>
      </c>
      <c r="G90">
        <v>7844.42031064983</v>
      </c>
      <c r="H90">
        <v>0.460912111731295</v>
      </c>
      <c r="I90">
        <v>0.37423353014882</v>
      </c>
      <c r="J90">
        <v>16.6392591319693</v>
      </c>
    </row>
    <row r="91" spans="1:10">
      <c r="A91">
        <v>89</v>
      </c>
      <c r="B91">
        <v>8.14440218418294</v>
      </c>
      <c r="C91">
        <v>708.486560561209</v>
      </c>
      <c r="D91">
        <v>0.44071114593727</v>
      </c>
      <c r="E91">
        <v>85.5838239949802</v>
      </c>
      <c r="F91">
        <v>75.5127435254631</v>
      </c>
      <c r="G91">
        <v>7746.79546845311</v>
      </c>
      <c r="H91">
        <v>0.463794390803456</v>
      </c>
      <c r="I91">
        <v>0.376571595306584</v>
      </c>
      <c r="J91">
        <v>16.7394910216184</v>
      </c>
    </row>
    <row r="92" spans="1:10">
      <c r="A92">
        <v>90</v>
      </c>
      <c r="B92">
        <v>8.15405587453385</v>
      </c>
      <c r="C92">
        <v>710.927505765929</v>
      </c>
      <c r="D92">
        <v>0.440502864078234</v>
      </c>
      <c r="E92">
        <v>85.7262565283767</v>
      </c>
      <c r="F92">
        <v>75.2504184843687</v>
      </c>
      <c r="G92">
        <v>7726.01678987976</v>
      </c>
      <c r="H92">
        <v>0.464886434849791</v>
      </c>
      <c r="I92">
        <v>0.377457463504504</v>
      </c>
      <c r="J92">
        <v>16.7767806426102</v>
      </c>
    </row>
    <row r="93" spans="1:10">
      <c r="A93">
        <v>91</v>
      </c>
      <c r="B93">
        <v>8.15289407197058</v>
      </c>
      <c r="C93">
        <v>710.721571198576</v>
      </c>
      <c r="D93">
        <v>0.440396054511825</v>
      </c>
      <c r="E93">
        <v>85.7075149191867</v>
      </c>
      <c r="F93">
        <v>75.2725023159709</v>
      </c>
      <c r="G93">
        <v>7735.53135253562</v>
      </c>
      <c r="H93">
        <v>0.46497188561121</v>
      </c>
      <c r="I93">
        <v>0.377526798388046</v>
      </c>
      <c r="J93">
        <v>16.7765251060378</v>
      </c>
    </row>
    <row r="94" spans="1:10">
      <c r="A94">
        <v>92</v>
      </c>
      <c r="B94">
        <v>8.31088820185662</v>
      </c>
      <c r="C94">
        <v>724.863139023475</v>
      </c>
      <c r="D94">
        <v>0.440493269624468</v>
      </c>
      <c r="E94">
        <v>86.6942661316207</v>
      </c>
      <c r="F94">
        <v>73.8041065367534</v>
      </c>
      <c r="G94">
        <v>7567.82641331341</v>
      </c>
      <c r="H94">
        <v>0.469245842794438</v>
      </c>
      <c r="I94">
        <v>0.380993716607015</v>
      </c>
      <c r="J94">
        <v>16.9135147066876</v>
      </c>
    </row>
    <row r="95" spans="1:10">
      <c r="A95">
        <v>93</v>
      </c>
      <c r="B95">
        <v>8.53415360281645</v>
      </c>
      <c r="C95">
        <v>744.227881746942</v>
      </c>
      <c r="D95">
        <v>0.440312333998618</v>
      </c>
      <c r="E95">
        <v>88.0419548816065</v>
      </c>
      <c r="F95">
        <v>71.8870490644697</v>
      </c>
      <c r="G95">
        <v>7365.40987501869</v>
      </c>
      <c r="H95">
        <v>0.475314491544793</v>
      </c>
      <c r="I95">
        <v>0.38591658338057</v>
      </c>
      <c r="J95">
        <v>17.0978890165209</v>
      </c>
    </row>
    <row r="96" spans="1:10">
      <c r="A96">
        <v>94</v>
      </c>
      <c r="B96">
        <v>8.60788159308689</v>
      </c>
      <c r="C96">
        <v>752.626904055382</v>
      </c>
      <c r="D96">
        <v>0.440513054582498</v>
      </c>
      <c r="E96">
        <v>88.6458940942519</v>
      </c>
      <c r="F96">
        <v>71.0761913974743</v>
      </c>
      <c r="G96">
        <v>7286.1610482059</v>
      </c>
      <c r="H96">
        <v>0.479053027029734</v>
      </c>
      <c r="I96">
        <v>0.388949375457048</v>
      </c>
      <c r="J96">
        <v>17.1624309953109</v>
      </c>
    </row>
    <row r="97" spans="1:10">
      <c r="A97">
        <v>95</v>
      </c>
      <c r="B97">
        <v>8.65398800362255</v>
      </c>
      <c r="C97">
        <v>757.427951719817</v>
      </c>
      <c r="D97">
        <v>0.440511103977742</v>
      </c>
      <c r="E97">
        <v>88.9795687186955</v>
      </c>
      <c r="F97">
        <v>70.6187842677889</v>
      </c>
      <c r="G97">
        <v>7242.79101020299</v>
      </c>
      <c r="H97">
        <v>0.48100220533186</v>
      </c>
      <c r="I97">
        <v>0.390530609004769</v>
      </c>
      <c r="J97">
        <v>17.2041656756997</v>
      </c>
    </row>
    <row r="98" spans="1:10">
      <c r="A98">
        <v>96</v>
      </c>
      <c r="B98">
        <v>8.63024112672413</v>
      </c>
      <c r="C98">
        <v>756.750740915791</v>
      </c>
      <c r="D98">
        <v>0.440621094575346</v>
      </c>
      <c r="E98">
        <v>88.9212926744309</v>
      </c>
      <c r="F98">
        <v>70.6649812362539</v>
      </c>
      <c r="G98">
        <v>7251.67701043345</v>
      </c>
      <c r="H98">
        <v>0.48101884146222</v>
      </c>
      <c r="I98">
        <v>0.390544114716011</v>
      </c>
      <c r="J98">
        <v>17.2012731152457</v>
      </c>
    </row>
    <row r="99" spans="1:10">
      <c r="A99">
        <v>97</v>
      </c>
      <c r="B99">
        <v>8.69818444701223</v>
      </c>
      <c r="C99">
        <v>762.43925829151</v>
      </c>
      <c r="D99">
        <v>0.441318830718479</v>
      </c>
      <c r="E99">
        <v>89.335965407294</v>
      </c>
      <c r="F99">
        <v>70.1078478916289</v>
      </c>
      <c r="G99">
        <v>7203.08338420044</v>
      </c>
      <c r="H99">
        <v>0.482023995841183</v>
      </c>
      <c r="I99">
        <v>0.391359513197863</v>
      </c>
      <c r="J99">
        <v>17.2518078114432</v>
      </c>
    </row>
    <row r="100" spans="1:10">
      <c r="A100">
        <v>98</v>
      </c>
      <c r="B100">
        <v>8.68005931179682</v>
      </c>
      <c r="C100">
        <v>761.641144549898</v>
      </c>
      <c r="D100">
        <v>0.441175543040312</v>
      </c>
      <c r="E100">
        <v>89.2683976001114</v>
      </c>
      <c r="F100">
        <v>70.1807256488104</v>
      </c>
      <c r="G100">
        <v>7209.22801478763</v>
      </c>
      <c r="H100">
        <v>0.482206115904395</v>
      </c>
      <c r="I100">
        <v>0.391507258750901</v>
      </c>
      <c r="J100">
        <v>17.2460384627765</v>
      </c>
    </row>
    <row r="101" spans="1:10">
      <c r="A101">
        <v>99</v>
      </c>
      <c r="B101">
        <v>8.76988548442845</v>
      </c>
      <c r="C101">
        <v>769.738230866983</v>
      </c>
      <c r="D101">
        <v>0.441076904417498</v>
      </c>
      <c r="E101">
        <v>89.8326865700735</v>
      </c>
      <c r="F101">
        <v>69.4408106620811</v>
      </c>
      <c r="G101">
        <v>7131.34019023573</v>
      </c>
      <c r="H101">
        <v>0.484540627063287</v>
      </c>
      <c r="I101">
        <v>0.393401059961169</v>
      </c>
      <c r="J101">
        <v>17.3206208792959</v>
      </c>
    </row>
    <row r="102" spans="1:10">
      <c r="A102">
        <v>100</v>
      </c>
      <c r="B102">
        <v>8.78019305361904</v>
      </c>
      <c r="C102">
        <v>770.318583309026</v>
      </c>
      <c r="D102">
        <v>0.441143539871016</v>
      </c>
      <c r="E102">
        <v>89.8762121000037</v>
      </c>
      <c r="F102">
        <v>69.3884759110721</v>
      </c>
      <c r="G102">
        <v>7127.09626514677</v>
      </c>
      <c r="H102">
        <v>0.48452858977056</v>
      </c>
      <c r="I102">
        <v>0.393391300243184</v>
      </c>
      <c r="J102">
        <v>17.3264741160835</v>
      </c>
    </row>
    <row r="103" spans="1:10">
      <c r="A103">
        <v>101</v>
      </c>
      <c r="B103">
        <v>8.96730584884392</v>
      </c>
      <c r="C103">
        <v>787.311135108514</v>
      </c>
      <c r="D103">
        <v>0.44085466223328</v>
      </c>
      <c r="E103">
        <v>91.0587678144791</v>
      </c>
      <c r="F103">
        <v>67.8871361229962</v>
      </c>
      <c r="G103">
        <v>6961.98757253753</v>
      </c>
      <c r="H103">
        <v>0.489973245152669</v>
      </c>
      <c r="I103">
        <v>0.397808146529661</v>
      </c>
      <c r="J103">
        <v>17.4729527500062</v>
      </c>
    </row>
    <row r="104" spans="1:10">
      <c r="A104">
        <v>102</v>
      </c>
      <c r="B104">
        <v>9.08929973062832</v>
      </c>
      <c r="C104">
        <v>798.222860953627</v>
      </c>
      <c r="D104">
        <v>0.440420206056988</v>
      </c>
      <c r="E104">
        <v>91.8139322727685</v>
      </c>
      <c r="F104">
        <v>66.9613913789353</v>
      </c>
      <c r="G104">
        <v>6858.31264461947</v>
      </c>
      <c r="H104">
        <v>0.493886743184273</v>
      </c>
      <c r="I104">
        <v>0.400982905831239</v>
      </c>
      <c r="J104">
        <v>17.5616449777229</v>
      </c>
    </row>
    <row r="105" spans="1:10">
      <c r="A105">
        <v>103</v>
      </c>
      <c r="B105">
        <v>9.14490725471482</v>
      </c>
      <c r="C105">
        <v>808.950554172899</v>
      </c>
      <c r="D105">
        <v>0.439262484400745</v>
      </c>
      <c r="E105">
        <v>92.5146738168096</v>
      </c>
      <c r="F105">
        <v>66.0431709592652</v>
      </c>
      <c r="G105">
        <v>6729.11408264639</v>
      </c>
      <c r="H105">
        <v>0.497727014504476</v>
      </c>
      <c r="I105">
        <v>0.404098279940736</v>
      </c>
      <c r="J105">
        <v>17.6745300106713</v>
      </c>
    </row>
    <row r="106" spans="1:10">
      <c r="A106">
        <v>104</v>
      </c>
      <c r="B106">
        <v>9.41079873315107</v>
      </c>
      <c r="C106">
        <v>830.573015716786</v>
      </c>
      <c r="D106">
        <v>0.439961032090789</v>
      </c>
      <c r="E106">
        <v>94.0125237941182</v>
      </c>
      <c r="F106">
        <v>64.3328419127407</v>
      </c>
      <c r="G106">
        <v>6568.66704957684</v>
      </c>
      <c r="H106">
        <v>0.50367479845412</v>
      </c>
      <c r="I106">
        <v>0.408923495045073</v>
      </c>
      <c r="J106">
        <v>17.8578067965309</v>
      </c>
    </row>
    <row r="107" spans="1:10">
      <c r="A107">
        <v>105</v>
      </c>
      <c r="B107">
        <v>9.51949814759146</v>
      </c>
      <c r="C107">
        <v>840.850055253865</v>
      </c>
      <c r="D107">
        <v>0.440520351912205</v>
      </c>
      <c r="E107">
        <v>94.734331521218</v>
      </c>
      <c r="F107">
        <v>63.5357874194443</v>
      </c>
      <c r="G107">
        <v>6501.67379997656</v>
      </c>
      <c r="H107">
        <v>0.507427065139133</v>
      </c>
      <c r="I107">
        <v>0.411967639625864</v>
      </c>
      <c r="J107">
        <v>17.9358997684682</v>
      </c>
    </row>
    <row r="108" spans="1:10">
      <c r="A108">
        <v>106</v>
      </c>
      <c r="B108">
        <v>9.6417218243613</v>
      </c>
      <c r="C108">
        <v>850.109155559613</v>
      </c>
      <c r="D108">
        <v>0.439576636349669</v>
      </c>
      <c r="E108">
        <v>95.3976833172786</v>
      </c>
      <c r="F108">
        <v>62.8486601085941</v>
      </c>
      <c r="G108">
        <v>6420.60708390525</v>
      </c>
      <c r="H108">
        <v>0.510240376117122</v>
      </c>
      <c r="I108">
        <v>0.41424998944275</v>
      </c>
      <c r="J108">
        <v>18.0003070530838</v>
      </c>
    </row>
    <row r="109" spans="1:10">
      <c r="A109">
        <v>107</v>
      </c>
      <c r="B109">
        <v>9.73132642351449</v>
      </c>
      <c r="C109">
        <v>856.453210171352</v>
      </c>
      <c r="D109">
        <v>0.439177540720034</v>
      </c>
      <c r="E109">
        <v>95.8617221358032</v>
      </c>
      <c r="F109">
        <v>62.3858520710272</v>
      </c>
      <c r="G109">
        <v>6365.35486729495</v>
      </c>
      <c r="H109">
        <v>0.51214571184157</v>
      </c>
      <c r="I109">
        <v>0.415795729687721</v>
      </c>
      <c r="J109">
        <v>18.0387704559292</v>
      </c>
    </row>
    <row r="110" spans="1:10">
      <c r="A110">
        <v>108</v>
      </c>
      <c r="B110">
        <v>9.71667216852195</v>
      </c>
      <c r="C110">
        <v>856.316362487978</v>
      </c>
      <c r="D110">
        <v>0.439086085573333</v>
      </c>
      <c r="E110">
        <v>95.8390720281317</v>
      </c>
      <c r="F110">
        <v>62.3951887838596</v>
      </c>
      <c r="G110">
        <v>6366.4026764314</v>
      </c>
      <c r="H110">
        <v>0.512252477981933</v>
      </c>
      <c r="I110">
        <v>0.415882353963443</v>
      </c>
      <c r="J110">
        <v>18.0431712131131</v>
      </c>
    </row>
    <row r="111" spans="1:10">
      <c r="A111">
        <v>109</v>
      </c>
      <c r="B111">
        <v>9.91846046770404</v>
      </c>
      <c r="C111">
        <v>873.508749501472</v>
      </c>
      <c r="D111">
        <v>0.438911595787486</v>
      </c>
      <c r="E111">
        <v>97.0451954510599</v>
      </c>
      <c r="F111">
        <v>61.167274803972</v>
      </c>
      <c r="G111">
        <v>6234.11034084438</v>
      </c>
      <c r="H111">
        <v>0.517416181075683</v>
      </c>
      <c r="I111">
        <v>0.420071576593946</v>
      </c>
      <c r="J111">
        <v>18.1694409555645</v>
      </c>
    </row>
    <row r="112" spans="1:10">
      <c r="A112">
        <v>110</v>
      </c>
      <c r="B112">
        <v>9.99785511704966</v>
      </c>
      <c r="C112">
        <v>882.809256769563</v>
      </c>
      <c r="D112">
        <v>0.438623180086465</v>
      </c>
      <c r="E112">
        <v>97.6717677271495</v>
      </c>
      <c r="F112">
        <v>60.5206557601636</v>
      </c>
      <c r="G112">
        <v>6161.14622071227</v>
      </c>
      <c r="H112">
        <v>0.520623442840388</v>
      </c>
      <c r="I112">
        <v>0.4226735990615</v>
      </c>
      <c r="J112">
        <v>18.2444464799536</v>
      </c>
    </row>
    <row r="113" spans="1:10">
      <c r="A113">
        <v>111</v>
      </c>
      <c r="B113">
        <v>10.0782393427385</v>
      </c>
      <c r="C113">
        <v>889.672671977161</v>
      </c>
      <c r="D113">
        <v>0.43876326691744</v>
      </c>
      <c r="E113">
        <v>98.1445783355377</v>
      </c>
      <c r="F113">
        <v>60.0516496006459</v>
      </c>
      <c r="G113">
        <v>6119.79577091415</v>
      </c>
      <c r="H113">
        <v>0.522608858280014</v>
      </c>
      <c r="I113">
        <v>0.424284379085793</v>
      </c>
      <c r="J113">
        <v>18.2987801624124</v>
      </c>
    </row>
    <row r="114" spans="1:10">
      <c r="A114">
        <v>112</v>
      </c>
      <c r="B114">
        <v>10.0833815836887</v>
      </c>
      <c r="C114">
        <v>889.13552615001</v>
      </c>
      <c r="D114">
        <v>0.438879814865719</v>
      </c>
      <c r="E114">
        <v>98.1211766393292</v>
      </c>
      <c r="F114">
        <v>60.0887936738174</v>
      </c>
      <c r="G114">
        <v>6123.96565123501</v>
      </c>
      <c r="H114">
        <v>0.522268761709022</v>
      </c>
      <c r="I114">
        <v>0.424008455936487</v>
      </c>
      <c r="J114">
        <v>18.2899321608497</v>
      </c>
    </row>
    <row r="115" spans="1:10">
      <c r="A115">
        <v>113</v>
      </c>
      <c r="B115">
        <v>10.2431617535932</v>
      </c>
      <c r="C115">
        <v>904.398791584022</v>
      </c>
      <c r="D115">
        <v>0.438772500554931</v>
      </c>
      <c r="E115">
        <v>99.169295048672</v>
      </c>
      <c r="F115">
        <v>59.0724471497944</v>
      </c>
      <c r="G115">
        <v>6016.71165425982</v>
      </c>
      <c r="H115">
        <v>0.527063218838208</v>
      </c>
      <c r="I115">
        <v>0.427898204986901</v>
      </c>
      <c r="J115">
        <v>18.4045066063206</v>
      </c>
    </row>
    <row r="116" spans="1:10">
      <c r="A116">
        <v>114</v>
      </c>
      <c r="B116">
        <v>10.4776260132166</v>
      </c>
      <c r="C116">
        <v>924.00561489141</v>
      </c>
      <c r="D116">
        <v>0.438826405669932</v>
      </c>
      <c r="E116">
        <v>100.510849121002</v>
      </c>
      <c r="F116">
        <v>57.8198641144503</v>
      </c>
      <c r="G116">
        <v>5889.68784022142</v>
      </c>
      <c r="H116">
        <v>0.532236538305732</v>
      </c>
      <c r="I116">
        <v>0.432095354148448</v>
      </c>
      <c r="J116">
        <v>18.5533690156707</v>
      </c>
    </row>
    <row r="117" spans="1:10">
      <c r="A117">
        <v>115</v>
      </c>
      <c r="B117">
        <v>10.644915150506</v>
      </c>
      <c r="C117">
        <v>937.541065406954</v>
      </c>
      <c r="D117">
        <v>0.439115911738147</v>
      </c>
      <c r="E117">
        <v>101.445814198795</v>
      </c>
      <c r="F117">
        <v>56.9868592951794</v>
      </c>
      <c r="G117">
        <v>5812.87080838912</v>
      </c>
      <c r="H117">
        <v>0.535704155070488</v>
      </c>
      <c r="I117">
        <v>0.434908709718018</v>
      </c>
      <c r="J117">
        <v>18.6536234978258</v>
      </c>
    </row>
    <row r="118" spans="1:10">
      <c r="A118">
        <v>116</v>
      </c>
      <c r="B118">
        <v>10.7260285959931</v>
      </c>
      <c r="C118">
        <v>943.909572073188</v>
      </c>
      <c r="D118">
        <v>0.439146199240149</v>
      </c>
      <c r="E118">
        <v>101.883540402507</v>
      </c>
      <c r="F118">
        <v>56.6067796792648</v>
      </c>
      <c r="G118">
        <v>5772.93134064184</v>
      </c>
      <c r="H118">
        <v>0.537109995757142</v>
      </c>
      <c r="I118">
        <v>0.436049285328139</v>
      </c>
      <c r="J118">
        <v>18.7009691721305</v>
      </c>
    </row>
    <row r="119" spans="1:10">
      <c r="A119">
        <v>117</v>
      </c>
      <c r="B119">
        <v>10.740259248318</v>
      </c>
      <c r="C119">
        <v>944.069444895806</v>
      </c>
      <c r="D119">
        <v>0.439075393315882</v>
      </c>
      <c r="E119">
        <v>101.904442144242</v>
      </c>
      <c r="F119">
        <v>56.6085543365249</v>
      </c>
      <c r="G119">
        <v>5773.4076784114</v>
      </c>
      <c r="H119">
        <v>0.53695948272837</v>
      </c>
      <c r="I119">
        <v>0.435927179290922</v>
      </c>
      <c r="J119">
        <v>18.7000617709905</v>
      </c>
    </row>
    <row r="120" spans="1:10">
      <c r="A120">
        <v>118</v>
      </c>
      <c r="B120">
        <v>10.8240796908644</v>
      </c>
      <c r="C120">
        <v>953.059598192116</v>
      </c>
      <c r="D120">
        <v>0.439209385903837</v>
      </c>
      <c r="E120">
        <v>102.5002679315</v>
      </c>
      <c r="F120">
        <v>56.0614615241988</v>
      </c>
      <c r="G120">
        <v>5721.82504883591</v>
      </c>
      <c r="H120">
        <v>0.539869719280229</v>
      </c>
      <c r="I120">
        <v>0.438288327854838</v>
      </c>
      <c r="J120">
        <v>18.7698203247657</v>
      </c>
    </row>
    <row r="121" spans="1:10">
      <c r="A121">
        <v>119</v>
      </c>
      <c r="B121">
        <v>10.8759833074475</v>
      </c>
      <c r="C121">
        <v>957.112023312137</v>
      </c>
      <c r="D121">
        <v>0.438605870446015</v>
      </c>
      <c r="E121">
        <v>102.772714547133</v>
      </c>
      <c r="F121">
        <v>55.8540131685425</v>
      </c>
      <c r="G121">
        <v>5692.88524108551</v>
      </c>
      <c r="H121">
        <v>0.541493134289848</v>
      </c>
      <c r="I121">
        <v>0.439605439549362</v>
      </c>
      <c r="J121">
        <v>18.7965581810528</v>
      </c>
    </row>
    <row r="122" spans="1:10">
      <c r="A122">
        <v>120</v>
      </c>
      <c r="B122">
        <v>10.892507361147</v>
      </c>
      <c r="C122">
        <v>957.692040361335</v>
      </c>
      <c r="D122">
        <v>0.438722979233602</v>
      </c>
      <c r="E122">
        <v>102.823559175547</v>
      </c>
      <c r="F122">
        <v>55.8205779976028</v>
      </c>
      <c r="G122">
        <v>5691.16146910164</v>
      </c>
      <c r="H122">
        <v>0.54126842531092</v>
      </c>
      <c r="I122">
        <v>0.43942313091601</v>
      </c>
      <c r="J122">
        <v>18.7994681427076</v>
      </c>
    </row>
    <row r="123" spans="1:10">
      <c r="A123">
        <v>121</v>
      </c>
      <c r="B123">
        <v>11.0663732141721</v>
      </c>
      <c r="C123">
        <v>973.324174328434</v>
      </c>
      <c r="D123">
        <v>0.438859323395957</v>
      </c>
      <c r="E123">
        <v>103.889552435704</v>
      </c>
      <c r="F123">
        <v>54.9250862313693</v>
      </c>
      <c r="G123">
        <v>5599.70356600002</v>
      </c>
      <c r="H123">
        <v>0.545920309441899</v>
      </c>
      <c r="I123">
        <v>0.443197335921888</v>
      </c>
      <c r="J123">
        <v>18.9074963279862</v>
      </c>
    </row>
    <row r="124" spans="1:10">
      <c r="A124">
        <v>122</v>
      </c>
      <c r="B124">
        <v>11.2260589047656</v>
      </c>
      <c r="C124">
        <v>987.153108449116</v>
      </c>
      <c r="D124">
        <v>0.439253264209118</v>
      </c>
      <c r="E124">
        <v>104.840128435254</v>
      </c>
      <c r="F124">
        <v>54.1536511260469</v>
      </c>
      <c r="G124">
        <v>5525.78064913586</v>
      </c>
      <c r="H124">
        <v>0.549244657839581</v>
      </c>
      <c r="I124">
        <v>0.445894511927109</v>
      </c>
      <c r="J124">
        <v>19.0051326722498</v>
      </c>
    </row>
    <row r="125" spans="1:10">
      <c r="A125">
        <v>123</v>
      </c>
      <c r="B125">
        <v>11.3790987465647</v>
      </c>
      <c r="C125">
        <v>993.993381551056</v>
      </c>
      <c r="D125">
        <v>0.440296274727878</v>
      </c>
      <c r="E125">
        <v>105.353675178158</v>
      </c>
      <c r="F125">
        <v>53.8006973735119</v>
      </c>
      <c r="G125">
        <v>5515.59300886688</v>
      </c>
      <c r="H125">
        <v>0.550599820124159</v>
      </c>
      <c r="I125">
        <v>0.446994039321082</v>
      </c>
      <c r="J125">
        <v>19.0337279054828</v>
      </c>
    </row>
    <row r="126" spans="1:10">
      <c r="A126">
        <v>124</v>
      </c>
      <c r="B126">
        <v>11.5697539116491</v>
      </c>
      <c r="C126">
        <v>1012.36438663035</v>
      </c>
      <c r="D126">
        <v>0.439744171053393</v>
      </c>
      <c r="E126">
        <v>106.61920449442</v>
      </c>
      <c r="F126">
        <v>52.8182683515913</v>
      </c>
      <c r="G126">
        <v>5404.90007572127</v>
      </c>
      <c r="H126">
        <v>0.55623928965524</v>
      </c>
      <c r="I126">
        <v>0.451569571083435</v>
      </c>
      <c r="J126">
        <v>19.1501448885834</v>
      </c>
    </row>
    <row r="127" spans="1:10">
      <c r="A127">
        <v>125</v>
      </c>
      <c r="B127">
        <v>11.6984419319748</v>
      </c>
      <c r="C127">
        <v>1023.45891538025</v>
      </c>
      <c r="D127">
        <v>0.43983058044158</v>
      </c>
      <c r="E127">
        <v>107.367511851276</v>
      </c>
      <c r="F127">
        <v>52.2449895606281</v>
      </c>
      <c r="G127">
        <v>5351.53976334681</v>
      </c>
      <c r="H127">
        <v>0.559314133994461</v>
      </c>
      <c r="I127">
        <v>0.454064350527418</v>
      </c>
      <c r="J127">
        <v>19.2262459093368</v>
      </c>
    </row>
    <row r="128" spans="1:10">
      <c r="A128">
        <v>126</v>
      </c>
      <c r="B128">
        <v>11.8545058384258</v>
      </c>
      <c r="C128">
        <v>1035.39732067134</v>
      </c>
      <c r="D128">
        <v>0.439391039475431</v>
      </c>
      <c r="E128">
        <v>108.174251989355</v>
      </c>
      <c r="F128">
        <v>51.6496929351472</v>
      </c>
      <c r="G128">
        <v>5284.88107437455</v>
      </c>
      <c r="H128">
        <v>0.561952946303381</v>
      </c>
      <c r="I128">
        <v>0.456205335005646</v>
      </c>
      <c r="J128">
        <v>19.3074146942502</v>
      </c>
    </row>
    <row r="129" spans="1:10">
      <c r="A129">
        <v>127</v>
      </c>
      <c r="B129">
        <v>11.9710888141042</v>
      </c>
      <c r="C129">
        <v>1046.9729403017</v>
      </c>
      <c r="D129">
        <v>0.440052400869588</v>
      </c>
      <c r="E129">
        <v>108.944359908466</v>
      </c>
      <c r="F129">
        <v>51.0753339079503</v>
      </c>
      <c r="G129">
        <v>5231.31041711195</v>
      </c>
      <c r="H129">
        <v>0.565021742790076</v>
      </c>
      <c r="I129">
        <v>0.458695226077562</v>
      </c>
      <c r="J129">
        <v>19.3882612388242</v>
      </c>
    </row>
    <row r="130" spans="1:10">
      <c r="A130">
        <v>128</v>
      </c>
      <c r="B130">
        <v>12.0571269167976</v>
      </c>
      <c r="C130">
        <v>1056.08707374505</v>
      </c>
      <c r="D130">
        <v>0.440314546350497</v>
      </c>
      <c r="E130">
        <v>109.542462558315</v>
      </c>
      <c r="F130">
        <v>50.6325560333313</v>
      </c>
      <c r="G130">
        <v>5189.01049618927</v>
      </c>
      <c r="H130">
        <v>0.567442228449955</v>
      </c>
      <c r="I130">
        <v>0.460659113533452</v>
      </c>
      <c r="J130">
        <v>19.4545130075992</v>
      </c>
    </row>
    <row r="131" spans="1:10">
      <c r="A131">
        <v>129</v>
      </c>
      <c r="B131">
        <v>12.070008216721</v>
      </c>
      <c r="C131">
        <v>1055.74013700286</v>
      </c>
      <c r="D131">
        <v>0.440416509680257</v>
      </c>
      <c r="E131">
        <v>109.531774931905</v>
      </c>
      <c r="F131">
        <v>50.6496611717354</v>
      </c>
      <c r="G131">
        <v>5192.9838455988</v>
      </c>
      <c r="H131">
        <v>0.567204202344863</v>
      </c>
      <c r="I131">
        <v>0.460465990263345</v>
      </c>
      <c r="J131">
        <v>19.4482252610644</v>
      </c>
    </row>
    <row r="132" spans="1:10">
      <c r="A132">
        <v>130</v>
      </c>
      <c r="B132">
        <v>12.288216580775</v>
      </c>
      <c r="C132">
        <v>1074.5008964581</v>
      </c>
      <c r="D132">
        <v>0.440528700470033</v>
      </c>
      <c r="E132">
        <v>110.806290277318</v>
      </c>
      <c r="F132">
        <v>49.7659346183382</v>
      </c>
      <c r="G132">
        <v>5102.63137979863</v>
      </c>
      <c r="H132">
        <v>0.57190875214303</v>
      </c>
      <c r="I132">
        <v>0.464283081857547</v>
      </c>
      <c r="J132">
        <v>19.5669682195844</v>
      </c>
    </row>
    <row r="133" spans="1:10">
      <c r="A133">
        <v>131</v>
      </c>
      <c r="B133">
        <v>12.4333113901999</v>
      </c>
      <c r="C133">
        <v>1087.27008118464</v>
      </c>
      <c r="D133">
        <v>0.440618002115754</v>
      </c>
      <c r="E133">
        <v>111.692303574551</v>
      </c>
      <c r="F133">
        <v>49.1816169367461</v>
      </c>
      <c r="G133">
        <v>5046.96729068331</v>
      </c>
      <c r="H133">
        <v>0.575506100128836</v>
      </c>
      <c r="I133">
        <v>0.467201873722304</v>
      </c>
      <c r="J133">
        <v>19.6403270239606</v>
      </c>
    </row>
    <row r="134" spans="1:10">
      <c r="A134">
        <v>132</v>
      </c>
      <c r="B134">
        <v>12.5020483291135</v>
      </c>
      <c r="C134">
        <v>1092.99234654421</v>
      </c>
      <c r="D134">
        <v>0.440514249609916</v>
      </c>
      <c r="E134">
        <v>112.084549030966</v>
      </c>
      <c r="F134">
        <v>48.9256050401144</v>
      </c>
      <c r="G134">
        <v>5018.19396712477</v>
      </c>
      <c r="H134">
        <v>0.577002966393769</v>
      </c>
      <c r="I134">
        <v>0.468416379230924</v>
      </c>
      <c r="J134">
        <v>19.6731529648395</v>
      </c>
    </row>
    <row r="135" spans="1:10">
      <c r="A135">
        <v>133</v>
      </c>
      <c r="B135">
        <v>12.4935788682887</v>
      </c>
      <c r="C135">
        <v>1093.13051841178</v>
      </c>
      <c r="D135">
        <v>0.440415321127511</v>
      </c>
      <c r="E135">
        <v>112.080445087086</v>
      </c>
      <c r="F135">
        <v>48.9188715999964</v>
      </c>
      <c r="G135">
        <v>5018.429696204</v>
      </c>
      <c r="H135">
        <v>0.577201040176334</v>
      </c>
      <c r="I135">
        <v>0.468577096115655</v>
      </c>
      <c r="J135">
        <v>19.6782459861545</v>
      </c>
    </row>
    <row r="136" spans="1:10">
      <c r="A136">
        <v>134</v>
      </c>
      <c r="B136">
        <v>12.7000406634604</v>
      </c>
      <c r="C136">
        <v>1109.79681592281</v>
      </c>
      <c r="D136">
        <v>0.440496933097571</v>
      </c>
      <c r="E136">
        <v>113.224544302627</v>
      </c>
      <c r="F136">
        <v>48.185860213566</v>
      </c>
      <c r="G136">
        <v>4942.27881344527</v>
      </c>
      <c r="H136">
        <v>0.581170918940468</v>
      </c>
      <c r="I136">
        <v>0.471798142794134</v>
      </c>
      <c r="J136">
        <v>19.775110837173</v>
      </c>
    </row>
    <row r="137" spans="1:10">
      <c r="A137">
        <v>135</v>
      </c>
      <c r="B137">
        <v>12.8858534774048</v>
      </c>
      <c r="C137">
        <v>1126.95912235861</v>
      </c>
      <c r="D137">
        <v>0.440317217812209</v>
      </c>
      <c r="E137">
        <v>114.401702936187</v>
      </c>
      <c r="F137">
        <v>47.4515508877402</v>
      </c>
      <c r="G137">
        <v>4863.07861599586</v>
      </c>
      <c r="H137">
        <v>0.586061554291211</v>
      </c>
      <c r="I137">
        <v>0.475766293469987</v>
      </c>
      <c r="J137">
        <v>19.8698161451432</v>
      </c>
    </row>
    <row r="138" spans="1:10">
      <c r="A138">
        <v>136</v>
      </c>
      <c r="B138">
        <v>13.1033640221137</v>
      </c>
      <c r="C138">
        <v>1138.87256167504</v>
      </c>
      <c r="D138">
        <v>0.441492182266023</v>
      </c>
      <c r="E138">
        <v>115.228642999933</v>
      </c>
      <c r="F138">
        <v>46.9704456235056</v>
      </c>
      <c r="G138">
        <v>4838.89567436068</v>
      </c>
      <c r="H138">
        <v>0.588139040129252</v>
      </c>
      <c r="I138">
        <v>0.477451960944521</v>
      </c>
      <c r="J138">
        <v>19.935971025797</v>
      </c>
    </row>
    <row r="139" spans="1:10">
      <c r="A139">
        <v>137</v>
      </c>
      <c r="B139">
        <v>13.1635602730483</v>
      </c>
      <c r="C139">
        <v>1144.7314022247</v>
      </c>
      <c r="D139">
        <v>0.441497083780182</v>
      </c>
      <c r="E139">
        <v>115.630533319083</v>
      </c>
      <c r="F139">
        <v>46.728130934999</v>
      </c>
      <c r="G139">
        <v>4814.79214251417</v>
      </c>
      <c r="H139">
        <v>0.589981507130185</v>
      </c>
      <c r="I139">
        <v>0.478946914988944</v>
      </c>
      <c r="J139">
        <v>19.9666342495736</v>
      </c>
    </row>
    <row r="140" spans="1:10">
      <c r="A140">
        <v>138</v>
      </c>
      <c r="B140">
        <v>13.1447973595326</v>
      </c>
      <c r="C140">
        <v>1144.00680609803</v>
      </c>
      <c r="D140">
        <v>0.441549032528866</v>
      </c>
      <c r="E140">
        <v>115.572435644049</v>
      </c>
      <c r="F140">
        <v>46.7510032544347</v>
      </c>
      <c r="G140">
        <v>4818.95993933024</v>
      </c>
      <c r="H140">
        <v>0.589962033144746</v>
      </c>
      <c r="I140">
        <v>0.478931118422126</v>
      </c>
      <c r="J140">
        <v>19.9647116447937</v>
      </c>
    </row>
    <row r="141" spans="1:10">
      <c r="A141">
        <v>139</v>
      </c>
      <c r="B141">
        <v>13.2889147896668</v>
      </c>
      <c r="C141">
        <v>1154.26671349289</v>
      </c>
      <c r="D141">
        <v>0.441485943932064</v>
      </c>
      <c r="E141">
        <v>116.296600737625</v>
      </c>
      <c r="F141">
        <v>46.3457982349144</v>
      </c>
      <c r="G141">
        <v>4772.84915017286</v>
      </c>
      <c r="H141">
        <v>0.592194182915032</v>
      </c>
      <c r="I141">
        <v>0.480742240152874</v>
      </c>
      <c r="J141">
        <v>20.0149716937495</v>
      </c>
    </row>
    <row r="142" spans="1:10">
      <c r="A142">
        <v>140</v>
      </c>
      <c r="B142">
        <v>13.3677066386361</v>
      </c>
      <c r="C142">
        <v>1161.16940960631</v>
      </c>
      <c r="D142">
        <v>0.441971736931905</v>
      </c>
      <c r="E142">
        <v>116.773602314077</v>
      </c>
      <c r="F142">
        <v>46.0531126613456</v>
      </c>
      <c r="G142">
        <v>4747.38936449947</v>
      </c>
      <c r="H142">
        <v>0.593497003086545</v>
      </c>
      <c r="I142">
        <v>0.481799334391336</v>
      </c>
      <c r="J142">
        <v>20.0536020454629</v>
      </c>
    </row>
    <row r="143" spans="1:10">
      <c r="A143">
        <v>141</v>
      </c>
      <c r="B143">
        <v>13.347692031487</v>
      </c>
      <c r="C143">
        <v>1160.17704666996</v>
      </c>
      <c r="D143">
        <v>0.441871587691192</v>
      </c>
      <c r="E143">
        <v>116.695698267732</v>
      </c>
      <c r="F143">
        <v>46.0922325351947</v>
      </c>
      <c r="G143">
        <v>4751.21901889904</v>
      </c>
      <c r="H143">
        <v>0.593598732654411</v>
      </c>
      <c r="I143">
        <v>0.481881879876787</v>
      </c>
      <c r="J143">
        <v>20.0495866087913</v>
      </c>
    </row>
    <row r="144" spans="1:10">
      <c r="A144">
        <v>142</v>
      </c>
      <c r="B144">
        <v>13.5721082003716</v>
      </c>
      <c r="C144">
        <v>1178.37134731258</v>
      </c>
      <c r="D144">
        <v>0.441852325416225</v>
      </c>
      <c r="E144">
        <v>117.947619606553</v>
      </c>
      <c r="F144">
        <v>45.3820752471458</v>
      </c>
      <c r="G144">
        <v>4677.82236494885</v>
      </c>
      <c r="H144">
        <v>0.597873853457908</v>
      </c>
      <c r="I144">
        <v>0.485350666888109</v>
      </c>
      <c r="J144">
        <v>20.1461996011472</v>
      </c>
    </row>
    <row r="145" spans="1:10">
      <c r="A145">
        <v>143</v>
      </c>
      <c r="B145">
        <v>13.7079495617681</v>
      </c>
      <c r="C145">
        <v>1189.38767151372</v>
      </c>
      <c r="D145">
        <v>0.44159163265154</v>
      </c>
      <c r="E145">
        <v>118.700774774346</v>
      </c>
      <c r="F145">
        <v>44.9649353613846</v>
      </c>
      <c r="G145">
        <v>4632.89319124754</v>
      </c>
      <c r="H145">
        <v>0.601070922387491</v>
      </c>
      <c r="I145">
        <v>0.487944740025931</v>
      </c>
      <c r="J145">
        <v>20.2011784543724</v>
      </c>
    </row>
    <row r="146" spans="1:10">
      <c r="A146">
        <v>144</v>
      </c>
      <c r="B146">
        <v>13.9070385246498</v>
      </c>
      <c r="C146">
        <v>1209.47947001394</v>
      </c>
      <c r="D146">
        <v>0.441366672389335</v>
      </c>
      <c r="E146">
        <v>120.040575967318</v>
      </c>
      <c r="F146">
        <v>44.2130018474165</v>
      </c>
      <c r="G146">
        <v>4548.2981035484</v>
      </c>
      <c r="H146">
        <v>0.60603082717583</v>
      </c>
      <c r="I146">
        <v>0.491969185487662</v>
      </c>
      <c r="J146">
        <v>20.3166536719819</v>
      </c>
    </row>
    <row r="147" spans="1:10">
      <c r="A147">
        <v>145</v>
      </c>
      <c r="B147">
        <v>14.0366461816888</v>
      </c>
      <c r="C147">
        <v>1220.31339989317</v>
      </c>
      <c r="D147">
        <v>0.441331775324335</v>
      </c>
      <c r="E147">
        <v>120.789962656516</v>
      </c>
      <c r="F147">
        <v>43.8217153711573</v>
      </c>
      <c r="G147">
        <v>4505.34810171506</v>
      </c>
      <c r="H147">
        <v>0.608649236488247</v>
      </c>
      <c r="I147">
        <v>0.49409376125</v>
      </c>
      <c r="J147">
        <v>20.3691807037118</v>
      </c>
    </row>
    <row r="148" spans="1:10">
      <c r="A148">
        <v>146</v>
      </c>
      <c r="B148">
        <v>14.1396476774508</v>
      </c>
      <c r="C148">
        <v>1230.9183187578</v>
      </c>
      <c r="D148">
        <v>0.441719924258689</v>
      </c>
      <c r="E148">
        <v>121.52422520752</v>
      </c>
      <c r="F148">
        <v>43.4396153113424</v>
      </c>
      <c r="G148">
        <v>4469.64646411945</v>
      </c>
      <c r="H148">
        <v>0.611795493242159</v>
      </c>
      <c r="I148">
        <v>0.49664665810937</v>
      </c>
      <c r="J148">
        <v>20.4188750330282</v>
      </c>
    </row>
    <row r="149" spans="1:10">
      <c r="A149">
        <v>147</v>
      </c>
      <c r="B149">
        <v>14.2792399549502</v>
      </c>
      <c r="C149">
        <v>1241.4388433246</v>
      </c>
      <c r="D149">
        <v>0.441190365946263</v>
      </c>
      <c r="E149">
        <v>122.263326520408</v>
      </c>
      <c r="F149">
        <v>43.0743491713421</v>
      </c>
      <c r="G149">
        <v>4428.40905506992</v>
      </c>
      <c r="H149">
        <v>0.614435141084265</v>
      </c>
      <c r="I149">
        <v>0.498788481038439</v>
      </c>
      <c r="J149">
        <v>20.4648876298511</v>
      </c>
    </row>
    <row r="150" spans="1:10">
      <c r="A150">
        <v>148</v>
      </c>
      <c r="B150">
        <v>14.3828722014255</v>
      </c>
      <c r="C150">
        <v>1248.54271387311</v>
      </c>
      <c r="D150">
        <v>0.440975528613898</v>
      </c>
      <c r="E150">
        <v>122.773315232685</v>
      </c>
      <c r="F150">
        <v>42.8311427484423</v>
      </c>
      <c r="G150">
        <v>4401.48742287525</v>
      </c>
      <c r="H150">
        <v>0.616201846096657</v>
      </c>
      <c r="I150">
        <v>0.500221996997718</v>
      </c>
      <c r="J150">
        <v>20.491982657153</v>
      </c>
    </row>
    <row r="151" spans="1:10">
      <c r="A151">
        <v>149</v>
      </c>
      <c r="B151">
        <v>14.4798448571527</v>
      </c>
      <c r="C151">
        <v>1259.67523071657</v>
      </c>
      <c r="D151">
        <v>0.44075208312141</v>
      </c>
      <c r="E151">
        <v>123.510735067584</v>
      </c>
      <c r="F151">
        <v>42.4520943830215</v>
      </c>
      <c r="G151">
        <v>4360.85535116069</v>
      </c>
      <c r="H151">
        <v>0.619417226982786</v>
      </c>
      <c r="I151">
        <v>0.502830994363458</v>
      </c>
      <c r="J151">
        <v>20.5522663696916</v>
      </c>
    </row>
    <row r="152" spans="1:10">
      <c r="A152">
        <v>150</v>
      </c>
      <c r="B152">
        <v>14.6554298568375</v>
      </c>
      <c r="C152">
        <v>1275.02024239915</v>
      </c>
      <c r="D152">
        <v>0.440647734944867</v>
      </c>
      <c r="E152">
        <v>124.563707299908</v>
      </c>
      <c r="F152">
        <v>41.9414930278462</v>
      </c>
      <c r="G152">
        <v>4306.94171755317</v>
      </c>
      <c r="H152">
        <v>0.623414965873132</v>
      </c>
      <c r="I152">
        <v>0.506074812922024</v>
      </c>
      <c r="J152">
        <v>20.6237045267127</v>
      </c>
    </row>
    <row r="153" spans="1:10">
      <c r="A153">
        <v>151</v>
      </c>
      <c r="B153">
        <v>14.8065263546564</v>
      </c>
      <c r="C153">
        <v>1287.26143731914</v>
      </c>
      <c r="D153">
        <v>0.440575780476711</v>
      </c>
      <c r="E153">
        <v>125.383019391542</v>
      </c>
      <c r="F153">
        <v>41.543382156483</v>
      </c>
      <c r="G153">
        <v>4264.99385904377</v>
      </c>
      <c r="H153">
        <v>0.626198054839996</v>
      </c>
      <c r="I153">
        <v>0.508333047044231</v>
      </c>
      <c r="J153">
        <v>20.6857065199765</v>
      </c>
    </row>
    <row r="154" spans="1:10">
      <c r="A154">
        <v>152</v>
      </c>
      <c r="B154">
        <v>14.8784819797403</v>
      </c>
      <c r="C154">
        <v>1293.77402316668</v>
      </c>
      <c r="D154">
        <v>0.440650997748221</v>
      </c>
      <c r="E154">
        <v>125.824678919343</v>
      </c>
      <c r="F154">
        <v>41.3334164836287</v>
      </c>
      <c r="G154">
        <v>4244.51642816933</v>
      </c>
      <c r="H154">
        <v>0.627789349124388</v>
      </c>
      <c r="I154">
        <v>0.509624254144137</v>
      </c>
      <c r="J154">
        <v>20.7174838018301</v>
      </c>
    </row>
    <row r="155" spans="1:10">
      <c r="A155">
        <v>153</v>
      </c>
      <c r="B155">
        <v>14.8867653724098</v>
      </c>
      <c r="C155">
        <v>1293.34451227204</v>
      </c>
      <c r="D155">
        <v>0.440738961116293</v>
      </c>
      <c r="E155">
        <v>125.808935107705</v>
      </c>
      <c r="F155">
        <v>41.3475742786318</v>
      </c>
      <c r="G155">
        <v>4246.65458216524</v>
      </c>
      <c r="H155">
        <v>0.627540584015448</v>
      </c>
      <c r="I155">
        <v>0.509422401285139</v>
      </c>
      <c r="J155">
        <v>20.7119814047001</v>
      </c>
    </row>
    <row r="156" spans="1:10">
      <c r="A156">
        <v>154</v>
      </c>
      <c r="B156">
        <v>15.0392730537179</v>
      </c>
      <c r="C156">
        <v>1308.0069884898</v>
      </c>
      <c r="D156">
        <v>0.44064772361792</v>
      </c>
      <c r="E156">
        <v>126.800431628046</v>
      </c>
      <c r="F156">
        <v>40.883449686159</v>
      </c>
      <c r="G156">
        <v>4197.77747447372</v>
      </c>
      <c r="H156">
        <v>0.631468934337109</v>
      </c>
      <c r="I156">
        <v>0.512609943742453</v>
      </c>
      <c r="J156">
        <v>20.7814999968445</v>
      </c>
    </row>
    <row r="157" spans="1:10">
      <c r="A157">
        <v>155</v>
      </c>
      <c r="B157">
        <v>15.2869574984294</v>
      </c>
      <c r="C157">
        <v>1328.26011082803</v>
      </c>
      <c r="D157">
        <v>0.440812202504259</v>
      </c>
      <c r="E157">
        <v>128.169612993049</v>
      </c>
      <c r="F157">
        <v>40.2612225221779</v>
      </c>
      <c r="G157">
        <v>4135.63135056131</v>
      </c>
      <c r="H157">
        <v>0.635920836054008</v>
      </c>
      <c r="I157">
        <v>0.516222318898467</v>
      </c>
      <c r="J157">
        <v>20.8785301667608</v>
      </c>
    </row>
    <row r="158" spans="1:10">
      <c r="A158">
        <v>156</v>
      </c>
      <c r="B158">
        <v>15.3952580008119</v>
      </c>
      <c r="C158">
        <v>1336.5009763418</v>
      </c>
      <c r="D158">
        <v>0.441125996863913</v>
      </c>
      <c r="E158">
        <v>128.744510912464</v>
      </c>
      <c r="F158">
        <v>40.0075905692136</v>
      </c>
      <c r="G158">
        <v>4111.8530577904</v>
      </c>
      <c r="H158">
        <v>0.637259048880057</v>
      </c>
      <c r="I158">
        <v>0.517308180133023</v>
      </c>
      <c r="J158">
        <v>20.9151961287222</v>
      </c>
    </row>
    <row r="159" spans="1:10">
      <c r="A159">
        <v>157</v>
      </c>
      <c r="B159">
        <v>15.3541299094776</v>
      </c>
      <c r="C159">
        <v>1335.15403920073</v>
      </c>
      <c r="D159">
        <v>0.440809438321938</v>
      </c>
      <c r="E159">
        <v>128.650572727623</v>
      </c>
      <c r="F159">
        <v>40.0435394412484</v>
      </c>
      <c r="G159">
        <v>4110.90999074373</v>
      </c>
      <c r="H159">
        <v>0.637360700141458</v>
      </c>
      <c r="I159">
        <v>0.517390659726608</v>
      </c>
      <c r="J159">
        <v>20.9087507713642</v>
      </c>
    </row>
    <row r="160" spans="1:10">
      <c r="A160">
        <v>158</v>
      </c>
      <c r="B160">
        <v>15.4299257820035</v>
      </c>
      <c r="C160">
        <v>1344.83975507031</v>
      </c>
      <c r="D160">
        <v>0.440241996766096</v>
      </c>
      <c r="E160">
        <v>129.298576280713</v>
      </c>
      <c r="F160">
        <v>39.7500174405574</v>
      </c>
      <c r="G160">
        <v>4070.21342897178</v>
      </c>
      <c r="H160">
        <v>0.639874706288869</v>
      </c>
      <c r="I160">
        <v>0.519430575136076</v>
      </c>
      <c r="J160">
        <v>20.9550430201294</v>
      </c>
    </row>
    <row r="161" spans="1:10">
      <c r="A161">
        <v>159</v>
      </c>
      <c r="B161">
        <v>15.4805043599705</v>
      </c>
      <c r="C161">
        <v>1348.65378513421</v>
      </c>
      <c r="D161">
        <v>0.440137816092847</v>
      </c>
      <c r="E161">
        <v>129.5636818182</v>
      </c>
      <c r="F161">
        <v>39.6444745914151</v>
      </c>
      <c r="G161">
        <v>4059.17501579695</v>
      </c>
      <c r="H161">
        <v>0.64065541733705</v>
      </c>
      <c r="I161">
        <v>0.520064068880288</v>
      </c>
      <c r="J161">
        <v>20.971485676254</v>
      </c>
    </row>
    <row r="162" spans="1:10">
      <c r="A162">
        <v>160</v>
      </c>
      <c r="B162">
        <v>15.4784453269669</v>
      </c>
      <c r="C162">
        <v>1349.16479925984</v>
      </c>
      <c r="D162">
        <v>0.440260054512837</v>
      </c>
      <c r="E162">
        <v>129.590170260402</v>
      </c>
      <c r="F162">
        <v>39.6224177891538</v>
      </c>
      <c r="G162">
        <v>4058.43693945883</v>
      </c>
      <c r="H162">
        <v>0.640831470632316</v>
      </c>
      <c r="I162">
        <v>0.520206925329574</v>
      </c>
      <c r="J162">
        <v>20.9760284953694</v>
      </c>
    </row>
    <row r="163" spans="1:10">
      <c r="A163">
        <v>161</v>
      </c>
      <c r="B163">
        <v>15.5840092957782</v>
      </c>
      <c r="C163">
        <v>1360.36522111236</v>
      </c>
      <c r="D163">
        <v>0.439957954113873</v>
      </c>
      <c r="E163">
        <v>130.334573809776</v>
      </c>
      <c r="F163">
        <v>39.2979373897572</v>
      </c>
      <c r="G163">
        <v>4021.79678081354</v>
      </c>
      <c r="H163">
        <v>0.643937376045435</v>
      </c>
      <c r="I163">
        <v>0.522727146165617</v>
      </c>
      <c r="J163">
        <v>21.0289531543195</v>
      </c>
    </row>
    <row r="164" spans="1:10">
      <c r="A164">
        <v>162</v>
      </c>
      <c r="B164">
        <v>15.7216306346429</v>
      </c>
      <c r="C164">
        <v>1374.29684542588</v>
      </c>
      <c r="D164">
        <v>0.439772079096945</v>
      </c>
      <c r="E164">
        <v>131.266106656265</v>
      </c>
      <c r="F164">
        <v>38.8975269547323</v>
      </c>
      <c r="G164">
        <v>3978.21903847275</v>
      </c>
      <c r="H164">
        <v>0.647698505784414</v>
      </c>
      <c r="I164">
        <v>0.525779045756334</v>
      </c>
      <c r="J164">
        <v>21.092778907047</v>
      </c>
    </row>
    <row r="165" spans="1:10">
      <c r="A165">
        <v>163</v>
      </c>
      <c r="B165">
        <v>15.8670920548349</v>
      </c>
      <c r="C165">
        <v>1388.57449297851</v>
      </c>
      <c r="D165">
        <v>0.439840825432466</v>
      </c>
      <c r="E165">
        <v>132.226943095768</v>
      </c>
      <c r="F165">
        <v>38.4943121300633</v>
      </c>
      <c r="G165">
        <v>3935.65050262188</v>
      </c>
      <c r="H165">
        <v>0.650818958177136</v>
      </c>
      <c r="I165">
        <v>0.528311090225126</v>
      </c>
      <c r="J165">
        <v>21.1588272957462</v>
      </c>
    </row>
    <row r="166" spans="1:10">
      <c r="A166">
        <v>164</v>
      </c>
      <c r="B166">
        <v>16.0706823768836</v>
      </c>
      <c r="C166">
        <v>1404.55513894687</v>
      </c>
      <c r="D166">
        <v>0.439811591380311</v>
      </c>
      <c r="E166">
        <v>133.336827560493</v>
      </c>
      <c r="F166">
        <v>38.0588081672048</v>
      </c>
      <c r="G166">
        <v>3893.15036978265</v>
      </c>
      <c r="H166">
        <v>0.654869248460374</v>
      </c>
      <c r="I166">
        <v>0.531597649392523</v>
      </c>
      <c r="J166">
        <v>21.2189529366301</v>
      </c>
    </row>
    <row r="167" spans="1:10">
      <c r="A167">
        <v>165</v>
      </c>
      <c r="B167">
        <v>16.1947843320076</v>
      </c>
      <c r="C167">
        <v>1416.39179836857</v>
      </c>
      <c r="D167">
        <v>0.439712844824027</v>
      </c>
      <c r="E167">
        <v>134.127845775444</v>
      </c>
      <c r="F167">
        <v>37.7393661543593</v>
      </c>
      <c r="G167">
        <v>3860.19744340814</v>
      </c>
      <c r="H167">
        <v>0.657865469995895</v>
      </c>
      <c r="I167">
        <v>0.534028902059971</v>
      </c>
      <c r="J167">
        <v>21.2714023629887</v>
      </c>
    </row>
    <row r="168" spans="1:10">
      <c r="A168">
        <v>166</v>
      </c>
      <c r="B168">
        <v>16.3665374956618</v>
      </c>
      <c r="C168">
        <v>1430.23099381</v>
      </c>
      <c r="D168">
        <v>0.439252973814242</v>
      </c>
      <c r="E168">
        <v>135.051804244695</v>
      </c>
      <c r="F168">
        <v>37.3771767382201</v>
      </c>
      <c r="G168">
        <v>3819.23208643834</v>
      </c>
      <c r="H168">
        <v>0.660779016755528</v>
      </c>
      <c r="I168">
        <v>0.536393065122359</v>
      </c>
      <c r="J168">
        <v>21.3326987013019</v>
      </c>
    </row>
    <row r="169" spans="1:10">
      <c r="A169">
        <v>167</v>
      </c>
      <c r="B169">
        <v>16.4838371319762</v>
      </c>
      <c r="C169">
        <v>1442.58333247343</v>
      </c>
      <c r="D169">
        <v>0.439568439566724</v>
      </c>
      <c r="E169">
        <v>135.864200578632</v>
      </c>
      <c r="F169">
        <v>37.0545478281964</v>
      </c>
      <c r="G169">
        <v>3787.06541757692</v>
      </c>
      <c r="H169">
        <v>0.663751512809971</v>
      </c>
      <c r="I169">
        <v>0.538805077386393</v>
      </c>
      <c r="J169">
        <v>21.3897445942637</v>
      </c>
    </row>
    <row r="170" spans="1:10">
      <c r="A170">
        <v>168</v>
      </c>
      <c r="B170">
        <v>16.5647429220123</v>
      </c>
      <c r="C170">
        <v>1451.98939922952</v>
      </c>
      <c r="D170">
        <v>0.43965847772039</v>
      </c>
      <c r="E170">
        <v>136.47295617153</v>
      </c>
      <c r="F170">
        <v>36.812767260211</v>
      </c>
      <c r="G170">
        <v>3762.22358946816</v>
      </c>
      <c r="H170">
        <v>0.666011848688945</v>
      </c>
      <c r="I170">
        <v>0.540639215293512</v>
      </c>
      <c r="J170">
        <v>21.4355617083394</v>
      </c>
    </row>
    <row r="171" spans="1:10">
      <c r="A171">
        <v>169</v>
      </c>
      <c r="B171">
        <v>16.7214006047484</v>
      </c>
      <c r="C171">
        <v>1463.42053734744</v>
      </c>
      <c r="D171">
        <v>0.439739594680319</v>
      </c>
      <c r="E171">
        <v>137.264157728744</v>
      </c>
      <c r="F171">
        <v>36.5251370194802</v>
      </c>
      <c r="G171">
        <v>3732.64555731607</v>
      </c>
      <c r="H171">
        <v>0.668328042573886</v>
      </c>
      <c r="I171">
        <v>0.542518678513532</v>
      </c>
      <c r="J171">
        <v>21.4774153525449</v>
      </c>
    </row>
    <row r="172" spans="1:10">
      <c r="A172">
        <v>170</v>
      </c>
      <c r="B172">
        <v>16.9082313009169</v>
      </c>
      <c r="C172">
        <v>1480.36160290586</v>
      </c>
      <c r="D172">
        <v>0.439659852785091</v>
      </c>
      <c r="E172">
        <v>138.398125131091</v>
      </c>
      <c r="F172">
        <v>36.1062397942447</v>
      </c>
      <c r="G172">
        <v>3688.25948170966</v>
      </c>
      <c r="H172">
        <v>0.672149527407253</v>
      </c>
      <c r="I172">
        <v>0.545619612329208</v>
      </c>
      <c r="J172">
        <v>21.5482377795533</v>
      </c>
    </row>
    <row r="173" spans="1:10">
      <c r="A173">
        <v>171</v>
      </c>
      <c r="B173">
        <v>17.0183602998219</v>
      </c>
      <c r="C173">
        <v>1491.43118712041</v>
      </c>
      <c r="D173">
        <v>0.439617236049815</v>
      </c>
      <c r="E173">
        <v>139.158688547107</v>
      </c>
      <c r="F173">
        <v>35.8372256908777</v>
      </c>
      <c r="G173">
        <v>3659.99756925438</v>
      </c>
      <c r="H173">
        <v>0.674985569844689</v>
      </c>
      <c r="I173">
        <v>0.547920923721682</v>
      </c>
      <c r="J173">
        <v>21.5891004629821</v>
      </c>
    </row>
    <row r="174" spans="1:10">
      <c r="A174">
        <v>172</v>
      </c>
      <c r="B174">
        <v>17.0802250685432</v>
      </c>
      <c r="C174">
        <v>1496.73397161369</v>
      </c>
      <c r="D174">
        <v>0.439496063609453</v>
      </c>
      <c r="E174">
        <v>139.517660384493</v>
      </c>
      <c r="F174">
        <v>35.7106175527984</v>
      </c>
      <c r="G174">
        <v>3645.8912250486</v>
      </c>
      <c r="H174">
        <v>0.676249198755577</v>
      </c>
      <c r="I174">
        <v>0.54894629551598</v>
      </c>
      <c r="J174">
        <v>21.609312448898</v>
      </c>
    </row>
    <row r="175" spans="1:10">
      <c r="A175">
        <v>173</v>
      </c>
      <c r="B175">
        <v>17.0692244481468</v>
      </c>
      <c r="C175">
        <v>1496.74534215793</v>
      </c>
      <c r="D175">
        <v>0.439422244591732</v>
      </c>
      <c r="E175">
        <v>139.504970872644</v>
      </c>
      <c r="F175">
        <v>35.7100414268004</v>
      </c>
      <c r="G175">
        <v>3645.89616927227</v>
      </c>
      <c r="H175">
        <v>0.676379379749535</v>
      </c>
      <c r="I175">
        <v>0.54905193245808</v>
      </c>
      <c r="J175">
        <v>21.6125764800564</v>
      </c>
    </row>
    <row r="176" spans="1:10">
      <c r="A176">
        <v>174</v>
      </c>
      <c r="B176">
        <v>17.2521041761511</v>
      </c>
      <c r="C176">
        <v>1512.18985319971</v>
      </c>
      <c r="D176">
        <v>0.439357055391239</v>
      </c>
      <c r="E176">
        <v>140.552158405074</v>
      </c>
      <c r="F176">
        <v>35.3451558769509</v>
      </c>
      <c r="G176">
        <v>3606.69641762685</v>
      </c>
      <c r="H176">
        <v>0.679677847317267</v>
      </c>
      <c r="I176">
        <v>0.551728479348251</v>
      </c>
      <c r="J176">
        <v>21.6719293967768</v>
      </c>
    </row>
    <row r="177" spans="1:10">
      <c r="A177">
        <v>175</v>
      </c>
      <c r="B177">
        <v>17.4003918495974</v>
      </c>
      <c r="C177">
        <v>1527.1926198321</v>
      </c>
      <c r="D177">
        <v>0.439015487413173</v>
      </c>
      <c r="E177">
        <v>141.571243560019</v>
      </c>
      <c r="F177">
        <v>34.9960068676569</v>
      </c>
      <c r="G177">
        <v>3567.86182230051</v>
      </c>
      <c r="H177">
        <v>0.683702446545859</v>
      </c>
      <c r="I177">
        <v>0.55499426028157</v>
      </c>
      <c r="J177">
        <v>21.7267038705974</v>
      </c>
    </row>
    <row r="178" spans="1:10">
      <c r="A178">
        <v>176</v>
      </c>
      <c r="B178">
        <v>17.4663932984348</v>
      </c>
      <c r="C178">
        <v>1536.46434489224</v>
      </c>
      <c r="D178">
        <v>0.438816762959654</v>
      </c>
      <c r="E178">
        <v>142.154022534987</v>
      </c>
      <c r="F178">
        <v>34.780501597579</v>
      </c>
      <c r="G178">
        <v>3542.37789373438</v>
      </c>
      <c r="H178">
        <v>0.685824228027169</v>
      </c>
      <c r="I178">
        <v>0.556715990625387</v>
      </c>
      <c r="J178">
        <v>21.7730882345224</v>
      </c>
    </row>
    <row r="179" spans="1:10">
      <c r="A179">
        <v>177</v>
      </c>
      <c r="B179">
        <v>17.5059289150569</v>
      </c>
      <c r="C179">
        <v>1537.79788080198</v>
      </c>
      <c r="D179">
        <v>0.439087093666017</v>
      </c>
      <c r="E179">
        <v>142.245782518351</v>
      </c>
      <c r="F179">
        <v>34.753726867223</v>
      </c>
      <c r="G179">
        <v>3543.17908543209</v>
      </c>
      <c r="H179">
        <v>0.685727741552377</v>
      </c>
      <c r="I179">
        <v>0.556637698687406</v>
      </c>
      <c r="J179">
        <v>21.7784059614782</v>
      </c>
    </row>
    <row r="180" spans="1:10">
      <c r="A180">
        <v>178</v>
      </c>
      <c r="B180">
        <v>17.4771428984602</v>
      </c>
      <c r="C180">
        <v>1538.88133028989</v>
      </c>
      <c r="D180">
        <v>0.438450197045542</v>
      </c>
      <c r="E180">
        <v>142.301211123761</v>
      </c>
      <c r="F180">
        <v>34.729783151989</v>
      </c>
      <c r="G180">
        <v>3535.00237404748</v>
      </c>
      <c r="H180">
        <v>0.687069445525447</v>
      </c>
      <c r="I180">
        <v>0.557726432506144</v>
      </c>
      <c r="J180">
        <v>21.7836152935525</v>
      </c>
    </row>
    <row r="181" spans="1:10">
      <c r="A181">
        <v>179</v>
      </c>
      <c r="B181">
        <v>17.4982656848869</v>
      </c>
      <c r="C181">
        <v>1539.74268726587</v>
      </c>
      <c r="D181">
        <v>0.438495058112027</v>
      </c>
      <c r="E181">
        <v>142.363668757823</v>
      </c>
      <c r="F181">
        <v>34.7140084619823</v>
      </c>
      <c r="G181">
        <v>3534.60479990439</v>
      </c>
      <c r="H181">
        <v>0.687131153662236</v>
      </c>
      <c r="I181">
        <v>0.55777650846979</v>
      </c>
      <c r="J181">
        <v>21.7862551377456</v>
      </c>
    </row>
    <row r="182" spans="1:10">
      <c r="A182">
        <v>180</v>
      </c>
      <c r="B182">
        <v>17.6547349551866</v>
      </c>
      <c r="C182">
        <v>1550.75902286355</v>
      </c>
      <c r="D182">
        <v>0.439063572020736</v>
      </c>
      <c r="E182">
        <v>143.108805139124</v>
      </c>
      <c r="F182">
        <v>34.4689341032239</v>
      </c>
      <c r="G182">
        <v>3517.41132290507</v>
      </c>
      <c r="H182">
        <v>0.689389250968756</v>
      </c>
      <c r="I182">
        <v>0.559608870039848</v>
      </c>
      <c r="J182">
        <v>21.826735947975</v>
      </c>
    </row>
    <row r="183" spans="1:10">
      <c r="A183">
        <v>181</v>
      </c>
      <c r="B183">
        <v>17.724374356052</v>
      </c>
      <c r="C183">
        <v>1557.22600252265</v>
      </c>
      <c r="D183">
        <v>0.439326033742707</v>
      </c>
      <c r="E183">
        <v>143.537642907342</v>
      </c>
      <c r="F183">
        <v>34.3152262180466</v>
      </c>
      <c r="G183">
        <v>3504.87244102209</v>
      </c>
      <c r="H183">
        <v>0.690800875282602</v>
      </c>
      <c r="I183">
        <v>0.560754350110105</v>
      </c>
      <c r="J183">
        <v>21.8529814033144</v>
      </c>
    </row>
    <row r="184" spans="1:10">
      <c r="A184">
        <v>182</v>
      </c>
      <c r="B184">
        <v>17.7300149640019</v>
      </c>
      <c r="C184">
        <v>1557.39634185556</v>
      </c>
      <c r="D184">
        <v>0.439329690881559</v>
      </c>
      <c r="E184">
        <v>143.55402825525</v>
      </c>
      <c r="F184">
        <v>34.3125880434792</v>
      </c>
      <c r="G184">
        <v>3504.20592017019</v>
      </c>
      <c r="H184">
        <v>0.690804327902709</v>
      </c>
      <c r="I184">
        <v>0.560757151353628</v>
      </c>
      <c r="J184">
        <v>21.8524689165357</v>
      </c>
    </row>
    <row r="185" spans="1:10">
      <c r="A185">
        <v>183</v>
      </c>
      <c r="B185">
        <v>17.9362793120658</v>
      </c>
      <c r="C185">
        <v>1573.94242063964</v>
      </c>
      <c r="D185">
        <v>0.439329868014272</v>
      </c>
      <c r="E185">
        <v>144.68534837143</v>
      </c>
      <c r="F185">
        <v>33.953889914177</v>
      </c>
      <c r="G185">
        <v>3467.69796635686</v>
      </c>
      <c r="H185">
        <v>0.69422886733904</v>
      </c>
      <c r="I185">
        <v>0.563536030597533</v>
      </c>
      <c r="J185">
        <v>21.9101344278638</v>
      </c>
    </row>
    <row r="186" spans="1:10">
      <c r="A186">
        <v>184</v>
      </c>
      <c r="B186">
        <v>18.0482697750769</v>
      </c>
      <c r="C186">
        <v>1582.62441563174</v>
      </c>
      <c r="D186">
        <v>0.439132058161634</v>
      </c>
      <c r="E186">
        <v>145.276173062407</v>
      </c>
      <c r="F186">
        <v>33.7697614902611</v>
      </c>
      <c r="G186">
        <v>3448.88126362572</v>
      </c>
      <c r="H186">
        <v>0.696585677054476</v>
      </c>
      <c r="I186">
        <v>0.565448492197776</v>
      </c>
      <c r="J186">
        <v>21.9385071681324</v>
      </c>
    </row>
    <row r="187" spans="1:10">
      <c r="A187">
        <v>185</v>
      </c>
      <c r="B187">
        <v>18.2463172951243</v>
      </c>
      <c r="C187">
        <v>1601.65808266549</v>
      </c>
      <c r="D187">
        <v>0.438975202503408</v>
      </c>
      <c r="E187">
        <v>146.544264702737</v>
      </c>
      <c r="F187">
        <v>33.3672028211152</v>
      </c>
      <c r="G187">
        <v>3404.11453304645</v>
      </c>
      <c r="H187">
        <v>0.700779493190099</v>
      </c>
      <c r="I187">
        <v>0.568851619745659</v>
      </c>
      <c r="J187">
        <v>22.0105554258276</v>
      </c>
    </row>
    <row r="188" spans="1:10">
      <c r="A188">
        <v>186</v>
      </c>
      <c r="B188">
        <v>18.3437364356902</v>
      </c>
      <c r="C188">
        <v>1612.05537930435</v>
      </c>
      <c r="D188">
        <v>0.439264754144908</v>
      </c>
      <c r="E188">
        <v>147.255029820831</v>
      </c>
      <c r="F188">
        <v>33.1489494082002</v>
      </c>
      <c r="G188">
        <v>3384.06461903333</v>
      </c>
      <c r="H188">
        <v>0.703557218180532</v>
      </c>
      <c r="I188">
        <v>0.571105656312382</v>
      </c>
      <c r="J188">
        <v>22.0449173916898</v>
      </c>
    </row>
    <row r="189" spans="1:10">
      <c r="A189">
        <v>187</v>
      </c>
      <c r="B189">
        <v>18.4804886996711</v>
      </c>
      <c r="C189">
        <v>1622.68589785495</v>
      </c>
      <c r="D189">
        <v>0.438868437357166</v>
      </c>
      <c r="E189">
        <v>147.992707536083</v>
      </c>
      <c r="F189">
        <v>32.9331193761972</v>
      </c>
      <c r="G189">
        <v>3360.26152569472</v>
      </c>
      <c r="H189">
        <v>0.705994120409897</v>
      </c>
      <c r="I189">
        <v>0.573083122578621</v>
      </c>
      <c r="J189">
        <v>22.0770359845547</v>
      </c>
    </row>
    <row r="190" spans="1:10">
      <c r="A190">
        <v>188</v>
      </c>
      <c r="B190">
        <v>18.5801127411668</v>
      </c>
      <c r="C190">
        <v>1629.49715993158</v>
      </c>
      <c r="D190">
        <v>0.438695372237613</v>
      </c>
      <c r="E190">
        <v>148.478640701852</v>
      </c>
      <c r="F190">
        <v>32.7964222221842</v>
      </c>
      <c r="G190">
        <v>3345.69774166759</v>
      </c>
      <c r="H190">
        <v>0.707548443061215</v>
      </c>
      <c r="I190">
        <v>0.574344406604804</v>
      </c>
      <c r="J190">
        <v>22.0941053010538</v>
      </c>
    </row>
    <row r="191" spans="1:10">
      <c r="A191">
        <v>189</v>
      </c>
      <c r="B191">
        <v>18.66404746092</v>
      </c>
      <c r="C191">
        <v>1639.86972565946</v>
      </c>
      <c r="D191">
        <v>0.438480324446769</v>
      </c>
      <c r="E191">
        <v>149.159298942911</v>
      </c>
      <c r="F191">
        <v>32.5884838276681</v>
      </c>
      <c r="G191">
        <v>3323.21662367049</v>
      </c>
      <c r="H191">
        <v>0.7103144832105</v>
      </c>
      <c r="I191">
        <v>0.576588966424249</v>
      </c>
      <c r="J191">
        <v>22.1338447287828</v>
      </c>
    </row>
    <row r="192" spans="1:10">
      <c r="A192">
        <v>190</v>
      </c>
      <c r="B192">
        <v>18.8202622196471</v>
      </c>
      <c r="C192">
        <v>1653.96388438649</v>
      </c>
      <c r="D192">
        <v>0.43834492886578</v>
      </c>
      <c r="E192">
        <v>150.119380159341</v>
      </c>
      <c r="F192">
        <v>32.3107644680398</v>
      </c>
      <c r="G192">
        <v>3294.43846736544</v>
      </c>
      <c r="H192">
        <v>0.713759332531516</v>
      </c>
      <c r="I192">
        <v>0.579384364544867</v>
      </c>
      <c r="J192">
        <v>22.1791355694867</v>
      </c>
    </row>
    <row r="193" spans="1:10">
      <c r="A193">
        <v>191</v>
      </c>
      <c r="B193">
        <v>18.9681818620767</v>
      </c>
      <c r="C193">
        <v>1666.25973820286</v>
      </c>
      <c r="D193">
        <v>0.438236883895466</v>
      </c>
      <c r="E193">
        <v>150.934413619961</v>
      </c>
      <c r="F193">
        <v>32.0726681011081</v>
      </c>
      <c r="G193">
        <v>3269.81832606244</v>
      </c>
      <c r="H193">
        <v>0.716380022415</v>
      </c>
      <c r="I193">
        <v>0.581510980081002</v>
      </c>
      <c r="J193">
        <v>22.2231011113729</v>
      </c>
    </row>
    <row r="194" spans="1:10">
      <c r="A194">
        <v>192</v>
      </c>
      <c r="B194">
        <v>19.0275156756114</v>
      </c>
      <c r="C194">
        <v>1671.89269248676</v>
      </c>
      <c r="D194">
        <v>0.438276085739539</v>
      </c>
      <c r="E194">
        <v>151.312805596433</v>
      </c>
      <c r="F194">
        <v>31.9640681680287</v>
      </c>
      <c r="G194">
        <v>3259.14647259502</v>
      </c>
      <c r="H194">
        <v>0.717658328929405</v>
      </c>
      <c r="I194">
        <v>0.582548292915346</v>
      </c>
      <c r="J194">
        <v>22.2424182559059</v>
      </c>
    </row>
    <row r="195" spans="1:10">
      <c r="A195">
        <v>193</v>
      </c>
      <c r="B195">
        <v>19.0366112906185</v>
      </c>
      <c r="C195">
        <v>1671.49853887795</v>
      </c>
      <c r="D195">
        <v>0.43834853820265</v>
      </c>
      <c r="E195">
        <v>151.299780473738</v>
      </c>
      <c r="F195">
        <v>31.9718694065332</v>
      </c>
      <c r="G195">
        <v>3260.49779587623</v>
      </c>
      <c r="H195">
        <v>0.71745544983943</v>
      </c>
      <c r="I195">
        <v>0.582383661980512</v>
      </c>
      <c r="J195">
        <v>22.2382207127129</v>
      </c>
    </row>
    <row r="196" spans="1:10">
      <c r="A196">
        <v>194</v>
      </c>
      <c r="B196">
        <v>19.1578976713049</v>
      </c>
      <c r="C196">
        <v>1683.79429924458</v>
      </c>
      <c r="D196">
        <v>0.438226449605619</v>
      </c>
      <c r="E196">
        <v>152.12297534326</v>
      </c>
      <c r="F196">
        <v>31.7379049385384</v>
      </c>
      <c r="G196">
        <v>3236.41644224938</v>
      </c>
      <c r="H196">
        <v>0.720608237396528</v>
      </c>
      <c r="I196">
        <v>0.58494207123754</v>
      </c>
      <c r="J196">
        <v>22.2795946827151</v>
      </c>
    </row>
    <row r="197" spans="1:10">
      <c r="A197">
        <v>195</v>
      </c>
      <c r="B197">
        <v>19.3891460913411</v>
      </c>
      <c r="C197">
        <v>1703.21029859005</v>
      </c>
      <c r="D197">
        <v>0.438345147215148</v>
      </c>
      <c r="E197">
        <v>153.422571376414</v>
      </c>
      <c r="F197">
        <v>31.3770889950542</v>
      </c>
      <c r="G197">
        <v>3200.42227375983</v>
      </c>
      <c r="H197">
        <v>0.724515766846711</v>
      </c>
      <c r="I197">
        <v>0.588112937779889</v>
      </c>
      <c r="J197">
        <v>22.3455618378907</v>
      </c>
    </row>
    <row r="198" spans="1:10">
      <c r="A198">
        <v>196</v>
      </c>
      <c r="B198">
        <v>19.4442737030091</v>
      </c>
      <c r="C198">
        <v>1708.7626415468</v>
      </c>
      <c r="D198">
        <v>0.43826659691361</v>
      </c>
      <c r="E198">
        <v>153.794549844402</v>
      </c>
      <c r="F198">
        <v>31.27540383864</v>
      </c>
      <c r="G198">
        <v>3189.27683570367</v>
      </c>
      <c r="H198">
        <v>0.726005946220515</v>
      </c>
      <c r="I198">
        <v>0.589322186782708</v>
      </c>
      <c r="J198">
        <v>22.3635888667535</v>
      </c>
    </row>
    <row r="199" spans="1:10">
      <c r="A199">
        <v>197</v>
      </c>
      <c r="B199">
        <v>19.401966208705</v>
      </c>
      <c r="C199">
        <v>1706.57306166587</v>
      </c>
      <c r="D199">
        <v>0.438041519993586</v>
      </c>
      <c r="E199">
        <v>153.650242164798</v>
      </c>
      <c r="F199">
        <v>31.3131039635729</v>
      </c>
      <c r="G199">
        <v>3191.03640854345</v>
      </c>
      <c r="H199">
        <v>0.725905412887257</v>
      </c>
      <c r="I199">
        <v>0.58924060584463</v>
      </c>
      <c r="J199">
        <v>22.3552936287957</v>
      </c>
    </row>
    <row r="200" spans="1:10">
      <c r="A200">
        <v>198</v>
      </c>
      <c r="B200">
        <v>19.4778407550266</v>
      </c>
      <c r="C200">
        <v>1708.80397360406</v>
      </c>
      <c r="D200">
        <v>0.438253550577219</v>
      </c>
      <c r="E200">
        <v>153.844904561819</v>
      </c>
      <c r="F200">
        <v>31.2768604247579</v>
      </c>
      <c r="G200">
        <v>3191.4785252286</v>
      </c>
      <c r="H200">
        <v>0.726338808411283</v>
      </c>
      <c r="I200">
        <v>0.589592301853112</v>
      </c>
      <c r="J200">
        <v>22.352279399071</v>
      </c>
    </row>
    <row r="201" spans="1:10">
      <c r="A201">
        <v>199</v>
      </c>
      <c r="B201">
        <v>19.4602037351226</v>
      </c>
      <c r="C201">
        <v>1707.86691762843</v>
      </c>
      <c r="D201">
        <v>0.438218509347454</v>
      </c>
      <c r="E201">
        <v>153.778238521039</v>
      </c>
      <c r="F201">
        <v>31.2909824294687</v>
      </c>
      <c r="G201">
        <v>3192.32980761723</v>
      </c>
      <c r="H201">
        <v>0.726242828247919</v>
      </c>
      <c r="I201">
        <v>0.589514415319558</v>
      </c>
      <c r="J201">
        <v>22.3498076510602</v>
      </c>
    </row>
    <row r="202" spans="1:10">
      <c r="A202">
        <v>200</v>
      </c>
      <c r="B202">
        <v>19.5892285671717</v>
      </c>
      <c r="C202">
        <v>1717.26185290603</v>
      </c>
      <c r="D202">
        <v>0.438521910319904</v>
      </c>
      <c r="E202">
        <v>154.43130095974</v>
      </c>
      <c r="F202">
        <v>31.1200010342715</v>
      </c>
      <c r="G202">
        <v>3176.26083040608</v>
      </c>
      <c r="H202">
        <v>0.727583796963374</v>
      </c>
      <c r="I202">
        <v>0.590602580732573</v>
      </c>
      <c r="J202">
        <v>22.377627178848</v>
      </c>
    </row>
    <row r="203" spans="1:10">
      <c r="A203">
        <v>201</v>
      </c>
      <c r="B203">
        <v>19.5848081870621</v>
      </c>
      <c r="C203">
        <v>1717.65444689573</v>
      </c>
      <c r="D203">
        <v>0.438502928818992</v>
      </c>
      <c r="E203">
        <v>154.452913016941</v>
      </c>
      <c r="F203">
        <v>31.1078048621469</v>
      </c>
      <c r="G203">
        <v>3174.4161291599</v>
      </c>
      <c r="H203">
        <v>0.727724173203895</v>
      </c>
      <c r="I203">
        <v>0.590716492147369</v>
      </c>
      <c r="J203">
        <v>22.3800936911649</v>
      </c>
    </row>
    <row r="204" spans="1:10">
      <c r="A204">
        <v>202</v>
      </c>
      <c r="B204">
        <v>19.6351421240202</v>
      </c>
      <c r="C204">
        <v>1724.86527028041</v>
      </c>
      <c r="D204">
        <v>0.4378033055895</v>
      </c>
      <c r="E204">
        <v>154.944404710754</v>
      </c>
      <c r="F204">
        <v>30.9818481437312</v>
      </c>
      <c r="G204">
        <v>3154.56418322957</v>
      </c>
      <c r="H204">
        <v>0.729770303461827</v>
      </c>
      <c r="I204">
        <v>0.592376877614285</v>
      </c>
      <c r="J204">
        <v>22.4012727068491</v>
      </c>
    </row>
    <row r="205" spans="1:10">
      <c r="A205">
        <v>203</v>
      </c>
      <c r="B205">
        <v>19.7287435012744</v>
      </c>
      <c r="C205">
        <v>1735.49250221375</v>
      </c>
      <c r="D205">
        <v>0.437608064773226</v>
      </c>
      <c r="E205">
        <v>155.64510198309</v>
      </c>
      <c r="F205">
        <v>30.7896550662837</v>
      </c>
      <c r="G205">
        <v>3133.84955457027</v>
      </c>
      <c r="H205">
        <v>0.732644258224344</v>
      </c>
      <c r="I205">
        <v>0.594709036244951</v>
      </c>
      <c r="J205">
        <v>22.4374998201389</v>
      </c>
    </row>
    <row r="206" spans="1:10">
      <c r="A206">
        <v>204</v>
      </c>
      <c r="B206">
        <v>19.8484455793316</v>
      </c>
      <c r="C206">
        <v>1747.84128813734</v>
      </c>
      <c r="D206">
        <v>0.437645851803108</v>
      </c>
      <c r="E206">
        <v>156.471949116269</v>
      </c>
      <c r="F206">
        <v>30.5701327837362</v>
      </c>
      <c r="G206">
        <v>3110.27662985347</v>
      </c>
      <c r="H206">
        <v>0.735131168995275</v>
      </c>
      <c r="I206">
        <v>0.596727118001402</v>
      </c>
      <c r="J206">
        <v>22.4786493333727</v>
      </c>
    </row>
    <row r="207" spans="1:10">
      <c r="A207">
        <v>205</v>
      </c>
      <c r="B207">
        <v>20.005004949276</v>
      </c>
      <c r="C207">
        <v>1760.57126865749</v>
      </c>
      <c r="D207">
        <v>0.437554372306132</v>
      </c>
      <c r="E207">
        <v>157.351978735759</v>
      </c>
      <c r="F207">
        <v>30.3501080948197</v>
      </c>
      <c r="G207">
        <v>3089.88086455924</v>
      </c>
      <c r="H207">
        <v>0.738353646476441</v>
      </c>
      <c r="I207">
        <v>0.599342108035113</v>
      </c>
      <c r="J207">
        <v>22.5126804671801</v>
      </c>
    </row>
    <row r="208" spans="1:10">
      <c r="A208">
        <v>206</v>
      </c>
      <c r="B208">
        <v>20.1670170425605</v>
      </c>
      <c r="C208">
        <v>1773.26150875651</v>
      </c>
      <c r="D208">
        <v>0.437128258971316</v>
      </c>
      <c r="E208">
        <v>158.201518336544</v>
      </c>
      <c r="F208">
        <v>30.1357567518171</v>
      </c>
      <c r="G208">
        <v>3066.24199155018</v>
      </c>
      <c r="H208">
        <v>0.740930551481002</v>
      </c>
      <c r="I208">
        <v>0.601433221570071</v>
      </c>
      <c r="J208">
        <v>22.5523667590527</v>
      </c>
    </row>
    <row r="209" spans="1:10">
      <c r="A209">
        <v>207</v>
      </c>
      <c r="B209">
        <v>20.2697976436763</v>
      </c>
      <c r="C209">
        <v>1784.0223838664</v>
      </c>
      <c r="D209">
        <v>0.437332670224798</v>
      </c>
      <c r="E209">
        <v>158.908721722136</v>
      </c>
      <c r="F209">
        <v>29.9529675211762</v>
      </c>
      <c r="G209">
        <v>3048.63556269621</v>
      </c>
      <c r="H209">
        <v>0.743436891417741</v>
      </c>
      <c r="I209">
        <v>0.603467080163889</v>
      </c>
      <c r="J209">
        <v>22.5887194126539</v>
      </c>
    </row>
    <row r="210" spans="1:10">
      <c r="A210">
        <v>208</v>
      </c>
      <c r="B210">
        <v>20.337322147913</v>
      </c>
      <c r="C210">
        <v>1792.24875022989</v>
      </c>
      <c r="D210">
        <v>0.437390872583905</v>
      </c>
      <c r="E210">
        <v>159.437373937703</v>
      </c>
      <c r="F210">
        <v>29.8147461428736</v>
      </c>
      <c r="G210">
        <v>3034.64667115144</v>
      </c>
      <c r="H210">
        <v>0.745341606335482</v>
      </c>
      <c r="I210">
        <v>0.605012729624492</v>
      </c>
      <c r="J210">
        <v>22.6190581895377</v>
      </c>
    </row>
    <row r="211" spans="1:10">
      <c r="A211">
        <v>209</v>
      </c>
      <c r="B211">
        <v>20.3511863694842</v>
      </c>
      <c r="C211">
        <v>1792.23210795325</v>
      </c>
      <c r="D211">
        <v>0.437438329138987</v>
      </c>
      <c r="E211">
        <v>159.448619464244</v>
      </c>
      <c r="F211">
        <v>29.8152066458092</v>
      </c>
      <c r="G211">
        <v>3035.01090969997</v>
      </c>
      <c r="H211">
        <v>0.745237276354505</v>
      </c>
      <c r="I211">
        <v>0.604928067299168</v>
      </c>
      <c r="J211">
        <v>22.6163405094719</v>
      </c>
    </row>
    <row r="212" spans="1:10">
      <c r="A212">
        <v>210</v>
      </c>
      <c r="B212">
        <v>20.5476555604408</v>
      </c>
      <c r="C212">
        <v>1808.47711971952</v>
      </c>
      <c r="D212">
        <v>0.437411297975973</v>
      </c>
      <c r="E212">
        <v>160.545526304388</v>
      </c>
      <c r="F212">
        <v>29.5477775003143</v>
      </c>
      <c r="G212">
        <v>3007.73418938082</v>
      </c>
      <c r="H212">
        <v>0.748598060942529</v>
      </c>
      <c r="I212">
        <v>0.607655298954092</v>
      </c>
      <c r="J212">
        <v>22.6641838649941</v>
      </c>
    </row>
    <row r="213" spans="1:10">
      <c r="A213">
        <v>211</v>
      </c>
      <c r="B213">
        <v>20.6335338675989</v>
      </c>
      <c r="C213">
        <v>1816.88049592532</v>
      </c>
      <c r="D213">
        <v>0.437387851851183</v>
      </c>
      <c r="E213">
        <v>161.128935633915</v>
      </c>
      <c r="F213">
        <v>29.4109523289613</v>
      </c>
      <c r="G213">
        <v>2993.84133969206</v>
      </c>
      <c r="H213">
        <v>0.750701205595233</v>
      </c>
      <c r="I213">
        <v>0.609361978922348</v>
      </c>
      <c r="J213">
        <v>22.685724818874</v>
      </c>
    </row>
    <row r="214" spans="1:10">
      <c r="A214">
        <v>212</v>
      </c>
      <c r="B214">
        <v>20.6816098165814</v>
      </c>
      <c r="C214">
        <v>1820.67966012996</v>
      </c>
      <c r="D214">
        <v>0.43729679910882</v>
      </c>
      <c r="E214">
        <v>161.387748166947</v>
      </c>
      <c r="F214">
        <v>29.3501039587803</v>
      </c>
      <c r="G214">
        <v>2987.5224330081</v>
      </c>
      <c r="H214">
        <v>0.751576327652719</v>
      </c>
      <c r="I214">
        <v>0.610072130777446</v>
      </c>
      <c r="J214">
        <v>22.696026153031</v>
      </c>
    </row>
    <row r="215" spans="1:10">
      <c r="A215">
        <v>213</v>
      </c>
      <c r="B215">
        <v>20.6701339498922</v>
      </c>
      <c r="C215">
        <v>1820.6527502419</v>
      </c>
      <c r="D215">
        <v>0.437237566033653</v>
      </c>
      <c r="E215">
        <v>161.372249303105</v>
      </c>
      <c r="F215">
        <v>29.3503288229946</v>
      </c>
      <c r="G215">
        <v>2987.5415167988</v>
      </c>
      <c r="H215">
        <v>0.751670068254541</v>
      </c>
      <c r="I215">
        <v>0.610148200742082</v>
      </c>
      <c r="J215">
        <v>22.6987426186241</v>
      </c>
    </row>
    <row r="216" spans="1:10">
      <c r="A216">
        <v>214</v>
      </c>
      <c r="B216">
        <v>20.8362114078832</v>
      </c>
      <c r="C216">
        <v>1834.05818883986</v>
      </c>
      <c r="D216">
        <v>0.437202313551754</v>
      </c>
      <c r="E216">
        <v>162.285323192197</v>
      </c>
      <c r="F216">
        <v>29.1364329249529</v>
      </c>
      <c r="G216">
        <v>2965.05905406662</v>
      </c>
      <c r="H216">
        <v>0.754325890474507</v>
      </c>
      <c r="I216">
        <v>0.612303370686845</v>
      </c>
      <c r="J216">
        <v>22.7359470781903</v>
      </c>
    </row>
    <row r="217" spans="1:10">
      <c r="A217">
        <v>215</v>
      </c>
      <c r="B217">
        <v>20.9395471967884</v>
      </c>
      <c r="C217">
        <v>1844.19498564872</v>
      </c>
      <c r="D217">
        <v>0.436858217937489</v>
      </c>
      <c r="E217">
        <v>162.985630992676</v>
      </c>
      <c r="F217">
        <v>28.9754726356979</v>
      </c>
      <c r="G217">
        <v>2947.92475099161</v>
      </c>
      <c r="H217">
        <v>0.757233865876659</v>
      </c>
      <c r="I217">
        <v>0.61466316865919</v>
      </c>
      <c r="J217">
        <v>22.7609772406359</v>
      </c>
    </row>
    <row r="218" spans="1:10">
      <c r="A218">
        <v>216</v>
      </c>
      <c r="B218">
        <v>21.0122996851589</v>
      </c>
      <c r="C218">
        <v>1850.08964192769</v>
      </c>
      <c r="D218">
        <v>0.436827041872352</v>
      </c>
      <c r="E218">
        <v>163.388267878837</v>
      </c>
      <c r="F218">
        <v>28.8828606195069</v>
      </c>
      <c r="G218">
        <v>2939.04129717063</v>
      </c>
      <c r="H218">
        <v>0.758400901571849</v>
      </c>
      <c r="I218">
        <v>0.61561020757276</v>
      </c>
      <c r="J218">
        <v>22.7769625748447</v>
      </c>
    </row>
    <row r="219" spans="1:10">
      <c r="A219">
        <v>217</v>
      </c>
      <c r="B219">
        <v>20.9710365510916</v>
      </c>
      <c r="C219">
        <v>1847.80736730283</v>
      </c>
      <c r="D219">
        <v>0.436612569856376</v>
      </c>
      <c r="E219">
        <v>163.23652167179</v>
      </c>
      <c r="F219">
        <v>28.9162427134998</v>
      </c>
      <c r="G219">
        <v>2941.06911858781</v>
      </c>
      <c r="H219">
        <v>0.758286282906179</v>
      </c>
      <c r="I219">
        <v>0.615517195960564</v>
      </c>
      <c r="J219">
        <v>22.7697202160081</v>
      </c>
    </row>
    <row r="220" spans="1:10">
      <c r="A220">
        <v>218</v>
      </c>
      <c r="B220">
        <v>21.0177340278953</v>
      </c>
      <c r="C220">
        <v>1856.65477140947</v>
      </c>
      <c r="D220">
        <v>0.436340365969968</v>
      </c>
      <c r="E220">
        <v>163.790408680357</v>
      </c>
      <c r="F220">
        <v>28.7748101287271</v>
      </c>
      <c r="G220">
        <v>2922.28093682873</v>
      </c>
      <c r="H220">
        <v>0.760313800384615</v>
      </c>
      <c r="I220">
        <v>0.617162504781978</v>
      </c>
      <c r="J220">
        <v>22.8038362374675</v>
      </c>
    </row>
    <row r="221" spans="1:10">
      <c r="A221">
        <v>219</v>
      </c>
      <c r="B221">
        <v>21.037805748064</v>
      </c>
      <c r="C221">
        <v>1857.51740076628</v>
      </c>
      <c r="D221">
        <v>0.436403735693536</v>
      </c>
      <c r="E221">
        <v>163.852756503934</v>
      </c>
      <c r="F221">
        <v>28.7646372596935</v>
      </c>
      <c r="G221">
        <v>2921.99953413048</v>
      </c>
      <c r="H221">
        <v>0.760348130630538</v>
      </c>
      <c r="I221">
        <v>0.617190364343378</v>
      </c>
      <c r="J221">
        <v>22.8056419441476</v>
      </c>
    </row>
    <row r="222" spans="1:10">
      <c r="A222">
        <v>220</v>
      </c>
      <c r="B222">
        <v>21.1024530836853</v>
      </c>
      <c r="C222">
        <v>1860.9148947055</v>
      </c>
      <c r="D222">
        <v>0.436718975421871</v>
      </c>
      <c r="E222">
        <v>164.090916785111</v>
      </c>
      <c r="F222">
        <v>28.7144922522997</v>
      </c>
      <c r="G222">
        <v>2919.90203178687</v>
      </c>
      <c r="H222">
        <v>0.760773378104748</v>
      </c>
      <c r="I222">
        <v>0.61753545242173</v>
      </c>
      <c r="J222">
        <v>22.8136253236321</v>
      </c>
    </row>
    <row r="223" spans="1:10">
      <c r="A223">
        <v>221</v>
      </c>
      <c r="B223">
        <v>21.0729516423683</v>
      </c>
      <c r="C223">
        <v>1858.65670658865</v>
      </c>
      <c r="D223">
        <v>0.436513148788759</v>
      </c>
      <c r="E223">
        <v>163.935883210293</v>
      </c>
      <c r="F223">
        <v>28.7527644486854</v>
      </c>
      <c r="G223">
        <v>2922.92885720921</v>
      </c>
      <c r="H223">
        <v>0.760583276120952</v>
      </c>
      <c r="I223">
        <v>0.617381186912582</v>
      </c>
      <c r="J223">
        <v>22.8071638668474</v>
      </c>
    </row>
    <row r="224" spans="1:10">
      <c r="A224">
        <v>222</v>
      </c>
      <c r="B224">
        <v>21.1864073130316</v>
      </c>
      <c r="C224">
        <v>1867.36155125859</v>
      </c>
      <c r="D224">
        <v>0.436771935304652</v>
      </c>
      <c r="E224">
        <v>164.516789860847</v>
      </c>
      <c r="F224">
        <v>28.6185231963862</v>
      </c>
      <c r="G224">
        <v>2913.88808724416</v>
      </c>
      <c r="H224">
        <v>0.762629170495776</v>
      </c>
      <c r="I224">
        <v>0.619041422642144</v>
      </c>
      <c r="J224">
        <v>22.8322728296903</v>
      </c>
    </row>
    <row r="225" spans="1:10">
      <c r="A225">
        <v>223</v>
      </c>
      <c r="B225">
        <v>21.3442524286651</v>
      </c>
      <c r="C225">
        <v>1879.09846723325</v>
      </c>
      <c r="D225">
        <v>0.436755990001669</v>
      </c>
      <c r="E225">
        <v>165.328815039811</v>
      </c>
      <c r="F225">
        <v>28.4419272467041</v>
      </c>
      <c r="G225">
        <v>2896.91363007159</v>
      </c>
      <c r="H225">
        <v>0.764945462661745</v>
      </c>
      <c r="I225">
        <v>0.620921079610595</v>
      </c>
      <c r="J225">
        <v>22.8611661643373</v>
      </c>
    </row>
    <row r="226" spans="1:10">
      <c r="A226">
        <v>224</v>
      </c>
      <c r="B226">
        <v>21.3848113597016</v>
      </c>
      <c r="C226">
        <v>1880.53582006697</v>
      </c>
      <c r="D226">
        <v>0.436593670445796</v>
      </c>
      <c r="E226">
        <v>165.436167412894</v>
      </c>
      <c r="F226">
        <v>28.4220423406172</v>
      </c>
      <c r="G226">
        <v>2897.0372381116</v>
      </c>
      <c r="H226">
        <v>0.765716824678154</v>
      </c>
      <c r="I226">
        <v>0.621547038904999</v>
      </c>
      <c r="J226">
        <v>22.8617567479748</v>
      </c>
    </row>
    <row r="227" spans="1:10">
      <c r="A227">
        <v>225</v>
      </c>
      <c r="B227">
        <v>21.4190644132162</v>
      </c>
      <c r="C227">
        <v>1883.12604792323</v>
      </c>
      <c r="D227">
        <v>0.43641439251322</v>
      </c>
      <c r="E227">
        <v>165.600412945027</v>
      </c>
      <c r="F227">
        <v>28.3839570917808</v>
      </c>
      <c r="G227">
        <v>2891.70931496864</v>
      </c>
      <c r="H227">
        <v>0.766037143346667</v>
      </c>
      <c r="I227">
        <v>0.621806972546549</v>
      </c>
      <c r="J227">
        <v>22.8709612987089</v>
      </c>
    </row>
    <row r="228" spans="1:10">
      <c r="A228">
        <v>226</v>
      </c>
      <c r="B228">
        <v>21.530615726985</v>
      </c>
      <c r="C228">
        <v>1895.52899740454</v>
      </c>
      <c r="D228">
        <v>0.436557847984994</v>
      </c>
      <c r="E228">
        <v>166.437283882799</v>
      </c>
      <c r="F228">
        <v>28.1952523899616</v>
      </c>
      <c r="G228">
        <v>2872.92188066983</v>
      </c>
      <c r="H228">
        <v>0.769203742006017</v>
      </c>
      <c r="I228">
        <v>0.624376654951363</v>
      </c>
      <c r="J228">
        <v>22.905117449269</v>
      </c>
    </row>
    <row r="229" spans="1:10">
      <c r="A229">
        <v>227</v>
      </c>
      <c r="B229">
        <v>21.6156026091329</v>
      </c>
      <c r="C229">
        <v>1901.47533815316</v>
      </c>
      <c r="D229">
        <v>0.436233874770582</v>
      </c>
      <c r="E229">
        <v>166.862340536374</v>
      </c>
      <c r="F229">
        <v>28.1076902131089</v>
      </c>
      <c r="G229">
        <v>2863.54210495333</v>
      </c>
      <c r="H229">
        <v>0.770660295116413</v>
      </c>
      <c r="I229">
        <v>0.625558643485162</v>
      </c>
      <c r="J229">
        <v>22.9163727252577</v>
      </c>
    </row>
    <row r="230" spans="1:10">
      <c r="A230">
        <v>228</v>
      </c>
      <c r="B230">
        <v>21.6685727043569</v>
      </c>
      <c r="C230">
        <v>1903.78375320631</v>
      </c>
      <c r="D230">
        <v>0.436083411520198</v>
      </c>
      <c r="E230">
        <v>167.049132195192</v>
      </c>
      <c r="F230">
        <v>28.074122123129</v>
      </c>
      <c r="G230">
        <v>2860.45618726278</v>
      </c>
      <c r="H230">
        <v>0.7712631863892</v>
      </c>
      <c r="I230">
        <v>0.626047889600267</v>
      </c>
      <c r="J230">
        <v>22.9161329191162</v>
      </c>
    </row>
    <row r="231" spans="1:10">
      <c r="A231">
        <v>229</v>
      </c>
      <c r="B231">
        <v>21.6783832743115</v>
      </c>
      <c r="C231">
        <v>1903.29532486094</v>
      </c>
      <c r="D231">
        <v>0.436134927260811</v>
      </c>
      <c r="E231">
        <v>167.028478128657</v>
      </c>
      <c r="F231">
        <v>28.0814790617791</v>
      </c>
      <c r="G231">
        <v>2861.83772791497</v>
      </c>
      <c r="H231">
        <v>0.771067858448309</v>
      </c>
      <c r="I231">
        <v>0.625889382425734</v>
      </c>
      <c r="J231">
        <v>22.9123259595832</v>
      </c>
    </row>
    <row r="232" spans="1:10">
      <c r="A232">
        <v>230</v>
      </c>
      <c r="B232">
        <v>21.7334417245851</v>
      </c>
      <c r="C232">
        <v>1910.86115856499</v>
      </c>
      <c r="D232">
        <v>0.435838079418794</v>
      </c>
      <c r="E232">
        <v>167.536994234919</v>
      </c>
      <c r="F232">
        <v>27.9693008885728</v>
      </c>
      <c r="G232">
        <v>2850.41651472184</v>
      </c>
      <c r="H232">
        <v>0.77358104126624</v>
      </c>
      <c r="I232">
        <v>0.627928827581137</v>
      </c>
      <c r="J232">
        <v>22.9329564308207</v>
      </c>
    </row>
    <row r="233" spans="1:10">
      <c r="A233">
        <v>231</v>
      </c>
      <c r="B233">
        <v>21.8232202328989</v>
      </c>
      <c r="C233">
        <v>1918.32612244408</v>
      </c>
      <c r="D233">
        <v>0.435669750617918</v>
      </c>
      <c r="E233">
        <v>168.031150976591</v>
      </c>
      <c r="F233">
        <v>27.86019520076</v>
      </c>
      <c r="G233">
        <v>2839.92536922689</v>
      </c>
      <c r="H233">
        <v>0.775367168526259</v>
      </c>
      <c r="I233">
        <v>0.629378266758274</v>
      </c>
      <c r="J233">
        <v>22.9542612349138</v>
      </c>
    </row>
    <row r="234" spans="1:10">
      <c r="A234">
        <v>232</v>
      </c>
      <c r="B234">
        <v>21.8461155127307</v>
      </c>
      <c r="C234">
        <v>1920.8299591369</v>
      </c>
      <c r="D234">
        <v>0.435678305613288</v>
      </c>
      <c r="E234">
        <v>168.200349943049</v>
      </c>
      <c r="F234">
        <v>27.8232333845796</v>
      </c>
      <c r="G234">
        <v>2836.52156217187</v>
      </c>
      <c r="H234">
        <v>0.776036448724362</v>
      </c>
      <c r="I234">
        <v>0.629921387421896</v>
      </c>
      <c r="J234">
        <v>22.9610451009994</v>
      </c>
    </row>
    <row r="235" spans="1:10">
      <c r="A235">
        <v>233</v>
      </c>
      <c r="B235">
        <v>21.8461655386425</v>
      </c>
      <c r="C235">
        <v>1921.88498713745</v>
      </c>
      <c r="D235">
        <v>0.435616598972969</v>
      </c>
      <c r="E235">
        <v>168.257535682846</v>
      </c>
      <c r="F235">
        <v>27.8078013651217</v>
      </c>
      <c r="G235">
        <v>2834.73768978769</v>
      </c>
      <c r="H235">
        <v>0.776342208449717</v>
      </c>
      <c r="I235">
        <v>0.630169510910116</v>
      </c>
      <c r="J235">
        <v>22.966597002152</v>
      </c>
    </row>
    <row r="236" spans="1:10">
      <c r="A236">
        <v>234</v>
      </c>
      <c r="B236">
        <v>21.8682942836233</v>
      </c>
      <c r="C236">
        <v>1923.27297078718</v>
      </c>
      <c r="D236">
        <v>0.435550136357395</v>
      </c>
      <c r="E236">
        <v>168.376659719994</v>
      </c>
      <c r="F236">
        <v>27.7869518305151</v>
      </c>
      <c r="G236">
        <v>2834.53540733382</v>
      </c>
      <c r="H236">
        <v>0.777272678976103</v>
      </c>
      <c r="I236">
        <v>0.6309245924357</v>
      </c>
      <c r="J236">
        <v>22.9648723054326</v>
      </c>
    </row>
    <row r="237" spans="1:10">
      <c r="A237">
        <v>235</v>
      </c>
      <c r="B237">
        <v>22.0444929058186</v>
      </c>
      <c r="C237">
        <v>1938.13500089641</v>
      </c>
      <c r="D237">
        <v>0.435620697378456</v>
      </c>
      <c r="E237">
        <v>169.374582557386</v>
      </c>
      <c r="F237">
        <v>27.5738182245021</v>
      </c>
      <c r="G237">
        <v>2814.98058528139</v>
      </c>
      <c r="H237">
        <v>0.780530542120669</v>
      </c>
      <c r="I237">
        <v>0.633568348763891</v>
      </c>
      <c r="J237">
        <v>23.0053457821395</v>
      </c>
    </row>
    <row r="238" spans="1:10">
      <c r="A238">
        <v>236</v>
      </c>
      <c r="B238">
        <v>22.0570296465953</v>
      </c>
      <c r="C238">
        <v>1935.42951907126</v>
      </c>
      <c r="D238">
        <v>0.435396097039642</v>
      </c>
      <c r="E238">
        <v>169.222866461937</v>
      </c>
      <c r="F238">
        <v>27.6143941269987</v>
      </c>
      <c r="G238">
        <v>2822.30813084277</v>
      </c>
      <c r="H238">
        <v>0.78015367376059</v>
      </c>
      <c r="I238">
        <v>0.633262527077735</v>
      </c>
      <c r="J238">
        <v>22.9918237228778</v>
      </c>
    </row>
    <row r="239" spans="1:10">
      <c r="A239">
        <v>237</v>
      </c>
      <c r="B239">
        <v>22.0036516673895</v>
      </c>
      <c r="C239">
        <v>1935.70611373689</v>
      </c>
      <c r="D239">
        <v>0.435413267516648</v>
      </c>
      <c r="E239">
        <v>169.213336375496</v>
      </c>
      <c r="F239">
        <v>27.6063258430403</v>
      </c>
      <c r="G239">
        <v>2817.2367062621</v>
      </c>
      <c r="H239">
        <v>0.780390565600125</v>
      </c>
      <c r="I239">
        <v>0.633454758842617</v>
      </c>
      <c r="J239">
        <v>22.9981891516282</v>
      </c>
    </row>
    <row r="240" spans="1:10">
      <c r="A240">
        <v>238</v>
      </c>
      <c r="B240">
        <v>22.0173308153397</v>
      </c>
      <c r="C240">
        <v>1937.50767916509</v>
      </c>
      <c r="D240">
        <v>0.435371256403962</v>
      </c>
      <c r="E240">
        <v>169.333911070133</v>
      </c>
      <c r="F240">
        <v>27.5808404643484</v>
      </c>
      <c r="G240">
        <v>2814.29860626839</v>
      </c>
      <c r="H240">
        <v>0.781105124013026</v>
      </c>
      <c r="I240">
        <v>0.634034624983228</v>
      </c>
      <c r="J240">
        <v>23.002779891592</v>
      </c>
    </row>
    <row r="241" spans="1:10">
      <c r="A241">
        <v>239</v>
      </c>
      <c r="B241">
        <v>21.9919620030975</v>
      </c>
      <c r="C241">
        <v>1935.04172081645</v>
      </c>
      <c r="D241">
        <v>0.435359682957379</v>
      </c>
      <c r="E241">
        <v>169.172064658302</v>
      </c>
      <c r="F241">
        <v>27.6139261499605</v>
      </c>
      <c r="G241">
        <v>2817.99993038785</v>
      </c>
      <c r="H241">
        <v>0.780702731383965</v>
      </c>
      <c r="I241">
        <v>0.633708084427189</v>
      </c>
      <c r="J241">
        <v>22.9951761083375</v>
      </c>
    </row>
    <row r="242" spans="1:10">
      <c r="A242">
        <v>240</v>
      </c>
      <c r="B242">
        <v>22.0405415030986</v>
      </c>
      <c r="C242">
        <v>1933.98007774435</v>
      </c>
      <c r="D242">
        <v>0.435574576891026</v>
      </c>
      <c r="E242">
        <v>169.148413311285</v>
      </c>
      <c r="F242">
        <v>27.6343112598096</v>
      </c>
      <c r="G242">
        <v>2825.21183402424</v>
      </c>
      <c r="H242">
        <v>0.780518909538561</v>
      </c>
      <c r="I242">
        <v>0.633558920960588</v>
      </c>
      <c r="J242">
        <v>22.9827298059912</v>
      </c>
    </row>
    <row r="243" spans="1:10">
      <c r="A243">
        <v>241</v>
      </c>
      <c r="B243">
        <v>22.0867801422869</v>
      </c>
      <c r="C243">
        <v>1936.44330671643</v>
      </c>
      <c r="D243">
        <v>0.435789338152155</v>
      </c>
      <c r="E243">
        <v>169.321115427553</v>
      </c>
      <c r="F243">
        <v>27.6011924629772</v>
      </c>
      <c r="G243">
        <v>2823.53812326091</v>
      </c>
      <c r="H243">
        <v>0.78076948117537</v>
      </c>
      <c r="I243">
        <v>0.633762260988624</v>
      </c>
      <c r="J243">
        <v>22.9882949645896</v>
      </c>
    </row>
    <row r="244" spans="1:10">
      <c r="A244">
        <v>242</v>
      </c>
      <c r="B244">
        <v>22.1155384777556</v>
      </c>
      <c r="C244">
        <v>1940.37073468417</v>
      </c>
      <c r="D244">
        <v>0.435848261588447</v>
      </c>
      <c r="E244">
        <v>169.584053740258</v>
      </c>
      <c r="F244">
        <v>27.5362276546664</v>
      </c>
      <c r="G244">
        <v>2815.38136589908</v>
      </c>
      <c r="H244">
        <v>0.781485289435456</v>
      </c>
      <c r="I244">
        <v>0.634343134851847</v>
      </c>
      <c r="J244">
        <v>22.999730118933</v>
      </c>
    </row>
    <row r="245" spans="1:10">
      <c r="A245">
        <v>243</v>
      </c>
      <c r="B245">
        <v>22.0680728028424</v>
      </c>
      <c r="C245">
        <v>1935.9171801906</v>
      </c>
      <c r="D245">
        <v>0.435482607877677</v>
      </c>
      <c r="E245">
        <v>169.289865213788</v>
      </c>
      <c r="F245">
        <v>27.6075779603677</v>
      </c>
      <c r="G245">
        <v>2821.54242475873</v>
      </c>
      <c r="H245">
        <v>0.780780839726389</v>
      </c>
      <c r="I245">
        <v>0.633771475199839</v>
      </c>
      <c r="J245">
        <v>22.9861008435947</v>
      </c>
    </row>
    <row r="246" spans="1:10">
      <c r="A246">
        <v>244</v>
      </c>
      <c r="B246">
        <v>22.0223444322756</v>
      </c>
      <c r="C246">
        <v>1935.23404793036</v>
      </c>
      <c r="D246">
        <v>0.435084652846299</v>
      </c>
      <c r="E246">
        <v>169.235101929859</v>
      </c>
      <c r="F246">
        <v>27.6138928131838</v>
      </c>
      <c r="G246">
        <v>2820.37555803696</v>
      </c>
      <c r="H246">
        <v>0.781698968503496</v>
      </c>
      <c r="I246">
        <v>0.634516540488987</v>
      </c>
      <c r="J246">
        <v>22.9852155694618</v>
      </c>
    </row>
    <row r="247" spans="1:10">
      <c r="A247">
        <v>245</v>
      </c>
      <c r="B247">
        <v>22.0757624435313</v>
      </c>
      <c r="C247">
        <v>1942.90963576715</v>
      </c>
      <c r="D247">
        <v>0.435027972258757</v>
      </c>
      <c r="E247">
        <v>169.746995773734</v>
      </c>
      <c r="F247">
        <v>27.5018627363275</v>
      </c>
      <c r="G247">
        <v>2806.8582411904</v>
      </c>
      <c r="H247">
        <v>0.783484480810221</v>
      </c>
      <c r="I247">
        <v>0.635965483971163</v>
      </c>
      <c r="J247">
        <v>23.007503688885</v>
      </c>
    </row>
    <row r="248" spans="1:10">
      <c r="A248">
        <v>246</v>
      </c>
      <c r="B248">
        <v>22.0702836345746</v>
      </c>
      <c r="C248">
        <v>1939.27334657206</v>
      </c>
      <c r="D248">
        <v>0.434893733370245</v>
      </c>
      <c r="E248">
        <v>169.497850422707</v>
      </c>
      <c r="F248">
        <v>27.5572793662195</v>
      </c>
      <c r="G248">
        <v>2813.10486007799</v>
      </c>
      <c r="H248">
        <v>0.78235047912841</v>
      </c>
      <c r="I248">
        <v>0.63504523834138</v>
      </c>
      <c r="J248">
        <v>22.9977057311837</v>
      </c>
    </row>
    <row r="249" spans="1:10">
      <c r="A249">
        <v>247</v>
      </c>
      <c r="B249">
        <v>22.0095963565721</v>
      </c>
      <c r="C249">
        <v>1934.64119773684</v>
      </c>
      <c r="D249">
        <v>0.434940761576424</v>
      </c>
      <c r="E249">
        <v>169.19374695463</v>
      </c>
      <c r="F249">
        <v>27.6214049352668</v>
      </c>
      <c r="G249">
        <v>2824.06125575194</v>
      </c>
      <c r="H249">
        <v>0.782526708806578</v>
      </c>
      <c r="I249">
        <v>0.635188261027235</v>
      </c>
      <c r="J249">
        <v>22.9830829484682</v>
      </c>
    </row>
    <row r="250" spans="1:10">
      <c r="A250">
        <v>248</v>
      </c>
      <c r="B250">
        <v>21.9927051964289</v>
      </c>
      <c r="C250">
        <v>1934.66719013725</v>
      </c>
      <c r="D250">
        <v>0.434931695617249</v>
      </c>
      <c r="E250">
        <v>169.178364035365</v>
      </c>
      <c r="F250">
        <v>27.6208050670539</v>
      </c>
      <c r="G250">
        <v>2823.83623589909</v>
      </c>
      <c r="H250">
        <v>0.782595452679137</v>
      </c>
      <c r="I250">
        <v>0.635244046225084</v>
      </c>
      <c r="J250">
        <v>22.9866513030956</v>
      </c>
    </row>
    <row r="251" spans="1:10">
      <c r="A251">
        <v>249</v>
      </c>
      <c r="B251">
        <v>22.0110923083055</v>
      </c>
      <c r="C251">
        <v>1936.37721111464</v>
      </c>
      <c r="D251">
        <v>0.434998845177168</v>
      </c>
      <c r="E251">
        <v>169.295415359485</v>
      </c>
      <c r="F251">
        <v>27.5954969194689</v>
      </c>
      <c r="G251">
        <v>2822.14372642493</v>
      </c>
      <c r="H251">
        <v>0.78320491060243</v>
      </c>
      <c r="I251">
        <v>0.635738624134564</v>
      </c>
      <c r="J251">
        <v>22.9906404722511</v>
      </c>
    </row>
    <row r="252" spans="1:10">
      <c r="A252">
        <v>250</v>
      </c>
      <c r="B252">
        <v>22.0393914453433</v>
      </c>
      <c r="C252">
        <v>1938.31090511974</v>
      </c>
      <c r="D252">
        <v>0.434973961586823</v>
      </c>
      <c r="E252">
        <v>169.418591889928</v>
      </c>
      <c r="F252">
        <v>27.5680586979237</v>
      </c>
      <c r="G252">
        <v>2819.53999350131</v>
      </c>
      <c r="H252">
        <v>0.783511700281801</v>
      </c>
      <c r="I252">
        <v>0.635987583466484</v>
      </c>
      <c r="J252">
        <v>22.9969319699632</v>
      </c>
    </row>
    <row r="253" spans="1:10">
      <c r="A253">
        <v>251</v>
      </c>
      <c r="B253">
        <v>22.0129729567783</v>
      </c>
      <c r="C253">
        <v>1936.24782584344</v>
      </c>
      <c r="D253">
        <v>0.43505788762536</v>
      </c>
      <c r="E253">
        <v>169.291793656453</v>
      </c>
      <c r="F253">
        <v>27.5960534890275</v>
      </c>
      <c r="G253">
        <v>2823.62877728254</v>
      </c>
      <c r="H253">
        <v>0.783566102012505</v>
      </c>
      <c r="I253">
        <v>0.636031735748032</v>
      </c>
      <c r="J253">
        <v>22.9889546341545</v>
      </c>
    </row>
    <row r="254" spans="1:10">
      <c r="A254">
        <v>252</v>
      </c>
      <c r="B254">
        <v>22.0181980315381</v>
      </c>
      <c r="C254">
        <v>1936.39941152811</v>
      </c>
      <c r="D254">
        <v>0.43502288352538</v>
      </c>
      <c r="E254">
        <v>169.306446025008</v>
      </c>
      <c r="F254">
        <v>27.5938861511647</v>
      </c>
      <c r="G254">
        <v>2823.80970206191</v>
      </c>
      <c r="H254">
        <v>0.783670832839508</v>
      </c>
      <c r="I254">
        <v>0.636116726192927</v>
      </c>
      <c r="J254">
        <v>22.9885352280984</v>
      </c>
    </row>
    <row r="255" spans="1:10">
      <c r="A255">
        <v>253</v>
      </c>
      <c r="B255">
        <v>22.0111263592328</v>
      </c>
      <c r="C255">
        <v>1933.06715705092</v>
      </c>
      <c r="D255">
        <v>0.43466988056923</v>
      </c>
      <c r="E255">
        <v>169.113430576351</v>
      </c>
      <c r="F255">
        <v>27.6424832105094</v>
      </c>
      <c r="G255">
        <v>2830.65783063024</v>
      </c>
      <c r="H255">
        <v>0.783600870779654</v>
      </c>
      <c r="I255">
        <v>0.636059959587714</v>
      </c>
      <c r="J255">
        <v>22.9725969483538</v>
      </c>
    </row>
    <row r="256" spans="1:10">
      <c r="A256">
        <v>254</v>
      </c>
      <c r="B256">
        <v>22.0115951373857</v>
      </c>
      <c r="C256">
        <v>1931.9526867046</v>
      </c>
      <c r="D256">
        <v>0.434735715205958</v>
      </c>
      <c r="E256">
        <v>169.051867034433</v>
      </c>
      <c r="F256">
        <v>27.6586112546596</v>
      </c>
      <c r="G256">
        <v>2832.65517701757</v>
      </c>
      <c r="H256">
        <v>0.783267924140135</v>
      </c>
      <c r="I256">
        <v>0.635789773551304</v>
      </c>
      <c r="J256">
        <v>22.9670224586014</v>
      </c>
    </row>
    <row r="257" spans="1:10">
      <c r="A257">
        <v>255</v>
      </c>
      <c r="B257">
        <v>22.0391956292549</v>
      </c>
      <c r="C257">
        <v>1935.49103160881</v>
      </c>
      <c r="D257">
        <v>0.434611164491416</v>
      </c>
      <c r="E257">
        <v>169.272615557289</v>
      </c>
      <c r="F257">
        <v>27.6076348037253</v>
      </c>
      <c r="G257">
        <v>2826.48199130051</v>
      </c>
      <c r="H257">
        <v>0.784191497123069</v>
      </c>
      <c r="I257">
        <v>0.636539253788806</v>
      </c>
      <c r="J257">
        <v>22.9796883680898</v>
      </c>
    </row>
    <row r="258" spans="1:10">
      <c r="A258">
        <v>256</v>
      </c>
      <c r="B258">
        <v>21.9831384193024</v>
      </c>
      <c r="C258">
        <v>1931.56817157986</v>
      </c>
      <c r="D258">
        <v>0.434400840565795</v>
      </c>
      <c r="E258">
        <v>169.011019191552</v>
      </c>
      <c r="F258">
        <v>27.6615934238388</v>
      </c>
      <c r="G258">
        <v>2830.97259520024</v>
      </c>
      <c r="H258">
        <v>0.783718226945885</v>
      </c>
      <c r="I258">
        <v>0.636155195747366</v>
      </c>
      <c r="J258">
        <v>22.9684848031985</v>
      </c>
    </row>
    <row r="259" spans="1:10">
      <c r="A259">
        <v>257</v>
      </c>
      <c r="B259">
        <v>21.9099084682892</v>
      </c>
      <c r="C259">
        <v>1923.84379671031</v>
      </c>
      <c r="D259">
        <v>0.434504936800146</v>
      </c>
      <c r="E259">
        <v>168.498661451277</v>
      </c>
      <c r="F259">
        <v>27.7754177437836</v>
      </c>
      <c r="G259">
        <v>2843.79830031944</v>
      </c>
      <c r="H259">
        <v>0.782106070559163</v>
      </c>
      <c r="I259">
        <v>0.634846932783341</v>
      </c>
      <c r="J259">
        <v>22.9458207785537</v>
      </c>
    </row>
    <row r="260" spans="1:10">
      <c r="A260">
        <v>258</v>
      </c>
      <c r="B260">
        <v>22.0150746310965</v>
      </c>
      <c r="C260">
        <v>1932.8820533387</v>
      </c>
      <c r="D260">
        <v>0.434606510572678</v>
      </c>
      <c r="E260">
        <v>169.101061277608</v>
      </c>
      <c r="F260">
        <v>27.6428516078244</v>
      </c>
      <c r="G260">
        <v>2830.73924441781</v>
      </c>
      <c r="H260">
        <v>0.783717941997431</v>
      </c>
      <c r="I260">
        <v>0.636154964647128</v>
      </c>
      <c r="J260">
        <v>22.9717676991537</v>
      </c>
    </row>
    <row r="261" spans="1:10">
      <c r="A261">
        <v>259</v>
      </c>
      <c r="B261">
        <v>22.082286780516</v>
      </c>
      <c r="C261">
        <v>1938.64550939849</v>
      </c>
      <c r="D261">
        <v>0.434567558475129</v>
      </c>
      <c r="E261">
        <v>169.489179776343</v>
      </c>
      <c r="F261">
        <v>27.5638047802071</v>
      </c>
      <c r="G261">
        <v>2823.52402640954</v>
      </c>
      <c r="H261">
        <v>0.784942604481438</v>
      </c>
      <c r="I261">
        <v>0.637148780411541</v>
      </c>
      <c r="J261">
        <v>22.9874484176397</v>
      </c>
    </row>
    <row r="262" spans="1:10">
      <c r="A262">
        <v>260</v>
      </c>
      <c r="B262">
        <v>21.996876518338</v>
      </c>
      <c r="C262">
        <v>1932.6477303676</v>
      </c>
      <c r="D262">
        <v>0.43443726908783</v>
      </c>
      <c r="E262">
        <v>169.070292962236</v>
      </c>
      <c r="F262">
        <v>27.6507198854052</v>
      </c>
      <c r="G262">
        <v>2829.9103207231</v>
      </c>
      <c r="H262">
        <v>0.783769144219081</v>
      </c>
      <c r="I262">
        <v>0.636196514470407</v>
      </c>
      <c r="J262">
        <v>22.973803383693</v>
      </c>
    </row>
    <row r="263" spans="1:10">
      <c r="A263">
        <v>261</v>
      </c>
      <c r="B263">
        <v>22.0476758200342</v>
      </c>
      <c r="C263">
        <v>1941.27940423591</v>
      </c>
      <c r="D263">
        <v>0.434464958435073</v>
      </c>
      <c r="E263">
        <v>169.622075410177</v>
      </c>
      <c r="F263">
        <v>27.5175127187995</v>
      </c>
      <c r="G263">
        <v>2812.81217595952</v>
      </c>
      <c r="H263">
        <v>0.785503856461527</v>
      </c>
      <c r="I263">
        <v>0.637604228013406</v>
      </c>
      <c r="J263">
        <v>23.0034143002242</v>
      </c>
    </row>
    <row r="264" spans="1:10">
      <c r="A264">
        <v>262</v>
      </c>
      <c r="B264">
        <v>22.0557424539231</v>
      </c>
      <c r="C264">
        <v>1941.35547690278</v>
      </c>
      <c r="D264">
        <v>0.434671721953499</v>
      </c>
      <c r="E264">
        <v>169.623045009138</v>
      </c>
      <c r="F264">
        <v>27.5170396948566</v>
      </c>
      <c r="G264">
        <v>2814.61943917923</v>
      </c>
      <c r="H264">
        <v>0.785461844543487</v>
      </c>
      <c r="I264">
        <v>0.637570137802564</v>
      </c>
      <c r="J264">
        <v>23.0043599507456</v>
      </c>
    </row>
    <row r="265" spans="1:10">
      <c r="A265">
        <v>263</v>
      </c>
      <c r="B265">
        <v>22.2070416293892</v>
      </c>
      <c r="C265">
        <v>1952.03095057326</v>
      </c>
      <c r="D265">
        <v>0.434803428561201</v>
      </c>
      <c r="E265">
        <v>170.36985243341</v>
      </c>
      <c r="F265">
        <v>27.370430742185</v>
      </c>
      <c r="G265">
        <v>2801.55429526859</v>
      </c>
      <c r="H265">
        <v>0.787550450031927</v>
      </c>
      <c r="I265">
        <v>0.63926504705776</v>
      </c>
      <c r="J265">
        <v>23.0278086454447</v>
      </c>
    </row>
    <row r="266" spans="1:10">
      <c r="A266">
        <v>264</v>
      </c>
      <c r="B266">
        <v>22.0325958562206</v>
      </c>
      <c r="C266">
        <v>1937.5274098558</v>
      </c>
      <c r="D266">
        <v>0.434728502293467</v>
      </c>
      <c r="E266">
        <v>169.367471379737</v>
      </c>
      <c r="F266">
        <v>27.5730469633736</v>
      </c>
      <c r="G266">
        <v>2821.79763767458</v>
      </c>
      <c r="H266">
        <v>0.784520167299337</v>
      </c>
      <c r="I266">
        <v>0.636805966348021</v>
      </c>
      <c r="J266">
        <v>22.9933731201598</v>
      </c>
    </row>
    <row r="267" spans="1:10">
      <c r="A267">
        <v>265</v>
      </c>
      <c r="B267">
        <v>22.159690189216</v>
      </c>
      <c r="C267">
        <v>1948.45058394701</v>
      </c>
      <c r="D267">
        <v>0.435135197707988</v>
      </c>
      <c r="E267">
        <v>170.101069013839</v>
      </c>
      <c r="F267">
        <v>27.4182048707819</v>
      </c>
      <c r="G267">
        <v>2808.16504675015</v>
      </c>
      <c r="H267">
        <v>0.786525373223195</v>
      </c>
      <c r="I267">
        <v>0.638433195774641</v>
      </c>
      <c r="J267">
        <v>23.0234984688927</v>
      </c>
    </row>
    <row r="268" spans="1:10">
      <c r="A268">
        <v>266</v>
      </c>
      <c r="B268">
        <v>22.0858362538378</v>
      </c>
      <c r="C268">
        <v>1944.13454026721</v>
      </c>
      <c r="D268">
        <v>0.434471406660183</v>
      </c>
      <c r="E268">
        <v>169.802867545956</v>
      </c>
      <c r="F268">
        <v>27.478037264608</v>
      </c>
      <c r="G268">
        <v>2810.31927922949</v>
      </c>
      <c r="H268">
        <v>0.78624536316</v>
      </c>
      <c r="I268">
        <v>0.63820596495379</v>
      </c>
      <c r="J268">
        <v>23.0127848325129</v>
      </c>
    </row>
    <row r="269" spans="1:10">
      <c r="A269">
        <v>267</v>
      </c>
      <c r="B269">
        <v>22.1974842616753</v>
      </c>
      <c r="C269">
        <v>1953.30140025367</v>
      </c>
      <c r="D269">
        <v>0.434325284783169</v>
      </c>
      <c r="E269">
        <v>170.409775674571</v>
      </c>
      <c r="F269">
        <v>27.3509725419423</v>
      </c>
      <c r="G269">
        <v>2793.83875034501</v>
      </c>
      <c r="H269">
        <v>0.787337362866879</v>
      </c>
      <c r="I269">
        <v>0.639092115534104</v>
      </c>
      <c r="J269">
        <v>23.0394223387392</v>
      </c>
    </row>
    <row r="270" spans="1:10">
      <c r="A270">
        <v>268</v>
      </c>
      <c r="B270">
        <v>22.0833883731036</v>
      </c>
      <c r="C270">
        <v>1944.99467233338</v>
      </c>
      <c r="D270">
        <v>0.434502070792331</v>
      </c>
      <c r="E270">
        <v>169.84894663658</v>
      </c>
      <c r="F270">
        <v>27.4652597246641</v>
      </c>
      <c r="G270">
        <v>2809.53168521292</v>
      </c>
      <c r="H270">
        <v>0.786594797582134</v>
      </c>
      <c r="I270">
        <v>0.638489532835533</v>
      </c>
      <c r="J270">
        <v>23.0174164546842</v>
      </c>
    </row>
    <row r="271" spans="1:10">
      <c r="A271">
        <v>269</v>
      </c>
      <c r="B271">
        <v>22.1075367948391</v>
      </c>
      <c r="C271">
        <v>1948.25806997825</v>
      </c>
      <c r="D271">
        <v>0.434437887825973</v>
      </c>
      <c r="E271">
        <v>170.055971079245</v>
      </c>
      <c r="F271">
        <v>27.419695581702</v>
      </c>
      <c r="G271">
        <v>2804.20047297036</v>
      </c>
      <c r="H271">
        <v>0.787295909555715</v>
      </c>
      <c r="I271">
        <v>0.639058485451668</v>
      </c>
      <c r="J271">
        <v>23.0287482368986</v>
      </c>
    </row>
    <row r="272" spans="1:10">
      <c r="A272">
        <v>270</v>
      </c>
      <c r="B272">
        <v>22.0648183747602</v>
      </c>
      <c r="C272">
        <v>1942.52504485111</v>
      </c>
      <c r="D272">
        <v>0.434475414385851</v>
      </c>
      <c r="E272">
        <v>169.702720518658</v>
      </c>
      <c r="F272">
        <v>27.5007360622375</v>
      </c>
      <c r="G272">
        <v>2812.78798896514</v>
      </c>
      <c r="H272">
        <v>0.786023221349962</v>
      </c>
      <c r="I272">
        <v>0.638025697934953</v>
      </c>
      <c r="J272">
        <v>23.0071757723759</v>
      </c>
    </row>
    <row r="273" spans="1:10">
      <c r="A273">
        <v>271</v>
      </c>
      <c r="B273">
        <v>22.1477628490881</v>
      </c>
      <c r="C273">
        <v>1948.2351856357</v>
      </c>
      <c r="D273">
        <v>0.434390462425891</v>
      </c>
      <c r="E273">
        <v>170.081305393325</v>
      </c>
      <c r="F273">
        <v>27.4204006350504</v>
      </c>
      <c r="G273">
        <v>2805.63233751733</v>
      </c>
      <c r="H273">
        <v>0.78715237775256</v>
      </c>
      <c r="I273">
        <v>0.638942010949215</v>
      </c>
      <c r="J273">
        <v>23.023043719263</v>
      </c>
    </row>
    <row r="274" spans="1:10">
      <c r="A274">
        <v>272</v>
      </c>
      <c r="B274">
        <v>22.0907754509955</v>
      </c>
      <c r="C274">
        <v>1944.57531691354</v>
      </c>
      <c r="D274">
        <v>0.434457810778626</v>
      </c>
      <c r="E274">
        <v>169.830684261779</v>
      </c>
      <c r="F274">
        <v>27.4726101149581</v>
      </c>
      <c r="G274">
        <v>2809.28279738324</v>
      </c>
      <c r="H274">
        <v>0.786124912209752</v>
      </c>
      <c r="I274">
        <v>0.638108216753865</v>
      </c>
      <c r="J274">
        <v>23.0145051287596</v>
      </c>
    </row>
    <row r="275" spans="1:10">
      <c r="A275">
        <v>273</v>
      </c>
      <c r="B275">
        <v>22.0316866574254</v>
      </c>
      <c r="C275">
        <v>1942.7302928181</v>
      </c>
      <c r="D275">
        <v>0.433995562379191</v>
      </c>
      <c r="E275">
        <v>169.69231584648</v>
      </c>
      <c r="F275">
        <v>27.4934811112871</v>
      </c>
      <c r="G275">
        <v>2809.51629648541</v>
      </c>
      <c r="H275">
        <v>0.786700960312139</v>
      </c>
      <c r="I275">
        <v>0.638575684588742</v>
      </c>
      <c r="J275">
        <v>23.0118347050984</v>
      </c>
    </row>
    <row r="276" spans="1:10">
      <c r="A276">
        <v>274</v>
      </c>
      <c r="B276">
        <v>22.0998803118393</v>
      </c>
      <c r="C276">
        <v>1947.07701714982</v>
      </c>
      <c r="D276">
        <v>0.434663875700052</v>
      </c>
      <c r="E276">
        <v>169.981517242579</v>
      </c>
      <c r="F276">
        <v>27.4358745675817</v>
      </c>
      <c r="G276">
        <v>2804.74180108927</v>
      </c>
      <c r="H276">
        <v>0.786516929528854</v>
      </c>
      <c r="I276">
        <v>0.63842633689031</v>
      </c>
      <c r="J276">
        <v>23.0248133520316</v>
      </c>
    </row>
    <row r="277" spans="1:10">
      <c r="A277">
        <v>275</v>
      </c>
      <c r="B277">
        <v>22.1017143754837</v>
      </c>
      <c r="C277">
        <v>1945.24295744369</v>
      </c>
      <c r="D277">
        <v>0.434495712509689</v>
      </c>
      <c r="E277">
        <v>169.879803569806</v>
      </c>
      <c r="F277">
        <v>27.4622558408762</v>
      </c>
      <c r="G277">
        <v>2808.75282456977</v>
      </c>
      <c r="H277">
        <v>0.786409237845896</v>
      </c>
      <c r="I277">
        <v>0.638338949172161</v>
      </c>
      <c r="J277">
        <v>23.0153443259501</v>
      </c>
    </row>
    <row r="278" spans="1:10">
      <c r="A278">
        <v>276</v>
      </c>
      <c r="B278">
        <v>22.0733160348119</v>
      </c>
      <c r="C278">
        <v>1942.17875075991</v>
      </c>
      <c r="D278">
        <v>0.43451060686588</v>
      </c>
      <c r="E278">
        <v>169.684365470774</v>
      </c>
      <c r="F278">
        <v>27.506018687856</v>
      </c>
      <c r="G278">
        <v>2813.43968488956</v>
      </c>
      <c r="H278">
        <v>0.785861211825038</v>
      </c>
      <c r="I278">
        <v>0.637894226859681</v>
      </c>
      <c r="J278">
        <v>23.0049953583055</v>
      </c>
    </row>
    <row r="279" spans="1:10">
      <c r="A279">
        <v>277</v>
      </c>
      <c r="B279">
        <v>22.0926504168639</v>
      </c>
      <c r="C279">
        <v>1944.46936103966</v>
      </c>
      <c r="D279">
        <v>0.43452010689633</v>
      </c>
      <c r="E279">
        <v>169.82813137734</v>
      </c>
      <c r="F279">
        <v>27.4737193262646</v>
      </c>
      <c r="G279">
        <v>2810.31742715987</v>
      </c>
      <c r="H279">
        <v>0.786247885325384</v>
      </c>
      <c r="I279">
        <v>0.63820801159202</v>
      </c>
      <c r="J279">
        <v>23.0132413088749</v>
      </c>
    </row>
    <row r="280" spans="1:10">
      <c r="A280">
        <v>278</v>
      </c>
      <c r="B280">
        <v>22.1333826786513</v>
      </c>
      <c r="C280">
        <v>1947.46289874987</v>
      </c>
      <c r="D280">
        <v>0.434536663481003</v>
      </c>
      <c r="E280">
        <v>170.033777953715</v>
      </c>
      <c r="F280">
        <v>27.4319345131738</v>
      </c>
      <c r="G280">
        <v>2806.92360646856</v>
      </c>
      <c r="H280">
        <v>0.786878180781164</v>
      </c>
      <c r="I280">
        <v>0.638719498521157</v>
      </c>
      <c r="J280">
        <v>23.0204940564149</v>
      </c>
    </row>
    <row r="281" spans="1:10">
      <c r="A281">
        <v>279</v>
      </c>
      <c r="B281">
        <v>22.0821680804461</v>
      </c>
      <c r="C281">
        <v>1944.13783223321</v>
      </c>
      <c r="D281">
        <v>0.43444611932079</v>
      </c>
      <c r="E281">
        <v>169.804059762856</v>
      </c>
      <c r="F281">
        <v>27.4785402490962</v>
      </c>
      <c r="G281">
        <v>2810.20919947795</v>
      </c>
      <c r="H281">
        <v>0.786271724789924</v>
      </c>
      <c r="I281">
        <v>0.638227357278339</v>
      </c>
      <c r="J281">
        <v>23.012683680355</v>
      </c>
    </row>
    <row r="282" spans="1:10">
      <c r="A282">
        <v>280</v>
      </c>
      <c r="B282">
        <v>22.0957413579536</v>
      </c>
      <c r="C282">
        <v>1943.59376157479</v>
      </c>
      <c r="D282">
        <v>0.434561761873234</v>
      </c>
      <c r="E282">
        <v>169.786422570906</v>
      </c>
      <c r="F282">
        <v>27.4836910466281</v>
      </c>
      <c r="G282">
        <v>2812.31661650738</v>
      </c>
      <c r="H282">
        <v>0.786128242592088</v>
      </c>
      <c r="I282">
        <v>0.638110922956825</v>
      </c>
      <c r="J282">
        <v>23.0076609426263</v>
      </c>
    </row>
    <row r="283" spans="1:10">
      <c r="A283">
        <v>281</v>
      </c>
      <c r="B283">
        <v>22.0541198498125</v>
      </c>
      <c r="C283">
        <v>1941.41706199742</v>
      </c>
      <c r="D283">
        <v>0.434487186216971</v>
      </c>
      <c r="E283">
        <v>169.617828700065</v>
      </c>
      <c r="F283">
        <v>27.5166300453502</v>
      </c>
      <c r="G283">
        <v>2814.49121208951</v>
      </c>
      <c r="H283">
        <v>0.785647632419469</v>
      </c>
      <c r="I283">
        <v>0.637720905433299</v>
      </c>
      <c r="J283">
        <v>23.0058805258836</v>
      </c>
    </row>
    <row r="284" spans="1:10">
      <c r="A284">
        <v>282</v>
      </c>
      <c r="B284">
        <v>22.1035149884822</v>
      </c>
      <c r="C284">
        <v>1943.26808069636</v>
      </c>
      <c r="D284">
        <v>0.434541107568561</v>
      </c>
      <c r="E284">
        <v>169.765126855969</v>
      </c>
      <c r="F284">
        <v>27.4956033932383</v>
      </c>
      <c r="G284">
        <v>2814.3010872941</v>
      </c>
      <c r="H284">
        <v>0.78600037627843</v>
      </c>
      <c r="I284">
        <v>0.638007160944635</v>
      </c>
      <c r="J284">
        <v>23.0063359916321</v>
      </c>
    </row>
    <row r="285" spans="1:10">
      <c r="A285">
        <v>283</v>
      </c>
      <c r="B285">
        <v>22.1301869992377</v>
      </c>
      <c r="C285">
        <v>1944.84556433743</v>
      </c>
      <c r="D285">
        <v>0.434678185103899</v>
      </c>
      <c r="E285">
        <v>169.872266623633</v>
      </c>
      <c r="F285">
        <v>27.4739364925772</v>
      </c>
      <c r="G285">
        <v>2813.16317591961</v>
      </c>
      <c r="H285">
        <v>0.78618498486759</v>
      </c>
      <c r="I285">
        <v>0.638156971699256</v>
      </c>
      <c r="J285">
        <v>23.0104134755785</v>
      </c>
    </row>
    <row r="286" spans="1:10">
      <c r="A286">
        <v>284</v>
      </c>
      <c r="B286">
        <v>22.1297510139906</v>
      </c>
      <c r="C286">
        <v>1945.18175983225</v>
      </c>
      <c r="D286">
        <v>0.43456648653373</v>
      </c>
      <c r="E286">
        <v>169.895990336386</v>
      </c>
      <c r="F286">
        <v>27.4686982634122</v>
      </c>
      <c r="G286">
        <v>2812.77594385973</v>
      </c>
      <c r="H286">
        <v>0.786515504662371</v>
      </c>
      <c r="I286">
        <v>0.638425191316379</v>
      </c>
      <c r="J286">
        <v>23.0109410303065</v>
      </c>
    </row>
    <row r="287" spans="1:10">
      <c r="A287">
        <v>285</v>
      </c>
      <c r="B287">
        <v>22.1355442422807</v>
      </c>
      <c r="C287">
        <v>1945.44425475575</v>
      </c>
      <c r="D287">
        <v>0.434671575681483</v>
      </c>
      <c r="E287">
        <v>169.910466424352</v>
      </c>
      <c r="F287">
        <v>27.4657451735983</v>
      </c>
      <c r="G287">
        <v>2811.58896554738</v>
      </c>
      <c r="H287">
        <v>0.786171267845273</v>
      </c>
      <c r="I287">
        <v>0.638145838553709</v>
      </c>
      <c r="J287">
        <v>23.0125073505865</v>
      </c>
    </row>
    <row r="288" spans="1:10">
      <c r="A288">
        <v>286</v>
      </c>
      <c r="B288">
        <v>22.2020901566983</v>
      </c>
      <c r="C288">
        <v>1950.11202076613</v>
      </c>
      <c r="D288">
        <v>0.434602736909123</v>
      </c>
      <c r="E288">
        <v>170.228207224528</v>
      </c>
      <c r="F288">
        <v>27.401041491239</v>
      </c>
      <c r="G288">
        <v>2804.9003078021</v>
      </c>
      <c r="H288">
        <v>0.786991436881367</v>
      </c>
      <c r="I288">
        <v>0.638811406377678</v>
      </c>
      <c r="J288">
        <v>23.0241518284289</v>
      </c>
    </row>
    <row r="289" spans="1:10">
      <c r="A289">
        <v>287</v>
      </c>
      <c r="B289">
        <v>22.208961280459</v>
      </c>
      <c r="C289">
        <v>1951.5860202295</v>
      </c>
      <c r="D289">
        <v>0.434591657787116</v>
      </c>
      <c r="E289">
        <v>170.321043068063</v>
      </c>
      <c r="F289">
        <v>27.3800235283568</v>
      </c>
      <c r="G289">
        <v>2802.42103484463</v>
      </c>
      <c r="H289">
        <v>0.787366328278026</v>
      </c>
      <c r="I289">
        <v>0.63911563124082</v>
      </c>
      <c r="J289">
        <v>23.0294011242123</v>
      </c>
    </row>
    <row r="290" spans="1:10">
      <c r="A290">
        <v>288</v>
      </c>
      <c r="B290">
        <v>22.2245484448945</v>
      </c>
      <c r="C290">
        <v>1951.01135053458</v>
      </c>
      <c r="D290">
        <v>0.434629968605292</v>
      </c>
      <c r="E290">
        <v>170.283636758997</v>
      </c>
      <c r="F290">
        <v>27.3905579768273</v>
      </c>
      <c r="G290">
        <v>2805.25817867639</v>
      </c>
      <c r="H290">
        <v>0.787139000842458</v>
      </c>
      <c r="I290">
        <v>0.638931156024348</v>
      </c>
      <c r="J290">
        <v>23.0273224932276</v>
      </c>
    </row>
    <row r="291" spans="1:10">
      <c r="A291">
        <v>289</v>
      </c>
      <c r="B291">
        <v>22.2133809293044</v>
      </c>
      <c r="C291">
        <v>1951.63204917336</v>
      </c>
      <c r="D291">
        <v>0.434695167053593</v>
      </c>
      <c r="E291">
        <v>170.321954493239</v>
      </c>
      <c r="F291">
        <v>27.3796670164139</v>
      </c>
      <c r="G291">
        <v>2803.34994012098</v>
      </c>
      <c r="H291">
        <v>0.787348621884785</v>
      </c>
      <c r="I291">
        <v>0.63910126381126</v>
      </c>
      <c r="J291">
        <v>23.0299263705735</v>
      </c>
    </row>
    <row r="292" spans="1:10">
      <c r="A292">
        <v>290</v>
      </c>
      <c r="B292">
        <v>22.2327919642157</v>
      </c>
      <c r="C292">
        <v>1954.44226075361</v>
      </c>
      <c r="D292">
        <v>0.434576382150587</v>
      </c>
      <c r="E292">
        <v>170.504623453877</v>
      </c>
      <c r="F292">
        <v>27.3400533985392</v>
      </c>
      <c r="G292">
        <v>2798.79757370845</v>
      </c>
      <c r="H292">
        <v>0.788149151792632</v>
      </c>
      <c r="I292">
        <v>0.639750895559021</v>
      </c>
      <c r="J292">
        <v>23.0386400739136</v>
      </c>
    </row>
    <row r="293" spans="1:10">
      <c r="A293">
        <v>291</v>
      </c>
      <c r="B293">
        <v>22.2170391969405</v>
      </c>
      <c r="C293">
        <v>1952.28559793168</v>
      </c>
      <c r="D293">
        <v>0.434645207780342</v>
      </c>
      <c r="E293">
        <v>170.371070331737</v>
      </c>
      <c r="F293">
        <v>27.3701053304835</v>
      </c>
      <c r="G293">
        <v>2801.57581948992</v>
      </c>
      <c r="H293">
        <v>0.78747278272293</v>
      </c>
      <c r="I293">
        <v>0.639202019181688</v>
      </c>
      <c r="J293">
        <v>23.0308875922236</v>
      </c>
    </row>
    <row r="294" spans="1:10">
      <c r="A294">
        <v>292</v>
      </c>
      <c r="B294">
        <v>22.1854964145512</v>
      </c>
      <c r="C294">
        <v>1949.56348794085</v>
      </c>
      <c r="D294">
        <v>0.434430025331074</v>
      </c>
      <c r="E294">
        <v>170.194511328033</v>
      </c>
      <c r="F294">
        <v>27.4093193339843</v>
      </c>
      <c r="G294">
        <v>2805.30663396685</v>
      </c>
      <c r="H294">
        <v>0.787241917310718</v>
      </c>
      <c r="I294">
        <v>0.63901467422077</v>
      </c>
      <c r="J294">
        <v>23.022095262826</v>
      </c>
    </row>
    <row r="295" spans="1:10">
      <c r="A295">
        <v>293</v>
      </c>
      <c r="B295">
        <v>22.192553549529</v>
      </c>
      <c r="C295">
        <v>1950.19059253084</v>
      </c>
      <c r="D295">
        <v>0.434629219340207</v>
      </c>
      <c r="E295">
        <v>170.228447975686</v>
      </c>
      <c r="F295">
        <v>27.3993003721449</v>
      </c>
      <c r="G295">
        <v>2804.56642063793</v>
      </c>
      <c r="H295">
        <v>0.787090102894666</v>
      </c>
      <c r="I295">
        <v>0.638891474281792</v>
      </c>
      <c r="J295">
        <v>23.0255002876973</v>
      </c>
    </row>
    <row r="296" spans="1:10">
      <c r="A296">
        <v>294</v>
      </c>
      <c r="B296">
        <v>22.222606363412</v>
      </c>
      <c r="C296">
        <v>1952.11945270457</v>
      </c>
      <c r="D296">
        <v>0.434761617432406</v>
      </c>
      <c r="E296">
        <v>170.36968068517</v>
      </c>
      <c r="F296">
        <v>27.3735581396751</v>
      </c>
      <c r="G296">
        <v>2801.8536615889</v>
      </c>
      <c r="H296">
        <v>0.787169216420884</v>
      </c>
      <c r="I296">
        <v>0.638955673067461</v>
      </c>
      <c r="J296">
        <v>23.0288098704397</v>
      </c>
    </row>
    <row r="297" spans="1:10">
      <c r="A297">
        <v>295</v>
      </c>
      <c r="B297">
        <v>22.2170999421128</v>
      </c>
      <c r="C297">
        <v>1953.19578126656</v>
      </c>
      <c r="D297">
        <v>0.434663578882117</v>
      </c>
      <c r="E297">
        <v>170.419600495276</v>
      </c>
      <c r="F297">
        <v>27.3571786211623</v>
      </c>
      <c r="G297">
        <v>2799.36954790946</v>
      </c>
      <c r="H297">
        <v>0.787567158858508</v>
      </c>
      <c r="I297">
        <v>0.639278603522766</v>
      </c>
      <c r="J297">
        <v>23.0357389195043</v>
      </c>
    </row>
    <row r="298" spans="1:10">
      <c r="A298">
        <v>296</v>
      </c>
      <c r="B298">
        <v>22.2129936502867</v>
      </c>
      <c r="C298">
        <v>1952.0815341372</v>
      </c>
      <c r="D298">
        <v>0.434585752386137</v>
      </c>
      <c r="E298">
        <v>170.351771938296</v>
      </c>
      <c r="F298">
        <v>27.3730976147029</v>
      </c>
      <c r="G298">
        <v>2801.68523904627</v>
      </c>
      <c r="H298">
        <v>0.787443372954175</v>
      </c>
      <c r="I298">
        <v>0.639178152762384</v>
      </c>
      <c r="J298">
        <v>23.0312482102265</v>
      </c>
    </row>
    <row r="299" spans="1:10">
      <c r="A299">
        <v>297</v>
      </c>
      <c r="B299">
        <v>22.2091841946668</v>
      </c>
      <c r="C299">
        <v>1951.64058976259</v>
      </c>
      <c r="D299">
        <v>0.43457525410682</v>
      </c>
      <c r="E299">
        <v>170.324188431303</v>
      </c>
      <c r="F299">
        <v>27.3796305788523</v>
      </c>
      <c r="G299">
        <v>2802.05190916355</v>
      </c>
      <c r="H299">
        <v>0.787308854043448</v>
      </c>
      <c r="I299">
        <v>0.639068989995555</v>
      </c>
      <c r="J299">
        <v>23.0297065412902</v>
      </c>
    </row>
    <row r="300" spans="1:10">
      <c r="A300">
        <v>298</v>
      </c>
      <c r="B300">
        <v>22.20699100423</v>
      </c>
      <c r="C300">
        <v>1951.68740702269</v>
      </c>
      <c r="D300">
        <v>0.434557601715452</v>
      </c>
      <c r="E300">
        <v>170.323284410805</v>
      </c>
      <c r="F300">
        <v>27.3796130217489</v>
      </c>
      <c r="G300">
        <v>2801.81517572694</v>
      </c>
      <c r="H300">
        <v>0.787313210821264</v>
      </c>
      <c r="I300">
        <v>0.639072525240056</v>
      </c>
      <c r="J300">
        <v>23.0305775311349</v>
      </c>
    </row>
    <row r="301" spans="1:10">
      <c r="A301">
        <v>299</v>
      </c>
      <c r="B301">
        <v>22.2401830648271</v>
      </c>
      <c r="C301">
        <v>1953.91482865854</v>
      </c>
      <c r="D301">
        <v>0.434602675104824</v>
      </c>
      <c r="E301">
        <v>170.481489587849</v>
      </c>
      <c r="F301">
        <v>27.3478074125979</v>
      </c>
      <c r="G301">
        <v>2799.34838653393</v>
      </c>
      <c r="H301">
        <v>0.787762949048686</v>
      </c>
      <c r="I301">
        <v>0.639437489476785</v>
      </c>
      <c r="J301">
        <v>23.0350112962763</v>
      </c>
    </row>
    <row r="302" spans="1:10">
      <c r="A302">
        <v>300</v>
      </c>
      <c r="B302">
        <v>22.2242845219802</v>
      </c>
      <c r="C302">
        <v>1952.85461657413</v>
      </c>
      <c r="D302">
        <v>0.434573829766535</v>
      </c>
      <c r="E302">
        <v>170.407843084831</v>
      </c>
      <c r="F302">
        <v>27.3627249555518</v>
      </c>
      <c r="G302">
        <v>2800.26669505242</v>
      </c>
      <c r="H302">
        <v>0.787558260587761</v>
      </c>
      <c r="I302">
        <v>0.63927138389554</v>
      </c>
      <c r="J302">
        <v>23.0325861576762</v>
      </c>
    </row>
    <row r="303" spans="1:10">
      <c r="A303">
        <v>301</v>
      </c>
      <c r="B303">
        <v>22.2092656567069</v>
      </c>
      <c r="C303">
        <v>1951.64768644674</v>
      </c>
      <c r="D303">
        <v>0.434589035790297</v>
      </c>
      <c r="E303">
        <v>170.322516070904</v>
      </c>
      <c r="F303">
        <v>27.3785416000484</v>
      </c>
      <c r="G303">
        <v>2801.77961884544</v>
      </c>
      <c r="H303">
        <v>0.787263129690009</v>
      </c>
      <c r="I303">
        <v>0.639031884052</v>
      </c>
      <c r="J303">
        <v>23.0301245821315</v>
      </c>
    </row>
    <row r="304" spans="1:10">
      <c r="A304">
        <v>302</v>
      </c>
      <c r="B304">
        <v>22.2081102885499</v>
      </c>
      <c r="C304">
        <v>1951.71355561388</v>
      </c>
      <c r="D304">
        <v>0.434593250528797</v>
      </c>
      <c r="E304">
        <v>170.326946341792</v>
      </c>
      <c r="F304">
        <v>27.378258518334</v>
      </c>
      <c r="G304">
        <v>2801.702377639</v>
      </c>
      <c r="H304">
        <v>0.787275284222508</v>
      </c>
      <c r="I304">
        <v>0.639041747283087</v>
      </c>
      <c r="J304">
        <v>23.0303743871438</v>
      </c>
    </row>
    <row r="305" spans="1:10">
      <c r="A305">
        <v>303</v>
      </c>
      <c r="B305">
        <v>22.2056996196785</v>
      </c>
      <c r="C305">
        <v>1952.564500889</v>
      </c>
      <c r="D305">
        <v>0.43448449745235</v>
      </c>
      <c r="E305">
        <v>170.38048428726</v>
      </c>
      <c r="F305">
        <v>27.3647699452407</v>
      </c>
      <c r="G305">
        <v>2799.38973692445</v>
      </c>
      <c r="H305">
        <v>0.78761242950484</v>
      </c>
      <c r="I305">
        <v>0.639315341128187</v>
      </c>
      <c r="J305">
        <v>23.0333425177916</v>
      </c>
    </row>
    <row r="306" spans="1:10">
      <c r="A306">
        <v>304</v>
      </c>
      <c r="B306">
        <v>22.1950614262156</v>
      </c>
      <c r="C306">
        <v>1951.82359702697</v>
      </c>
      <c r="D306">
        <v>0.434442599124926</v>
      </c>
      <c r="E306">
        <v>170.331108236264</v>
      </c>
      <c r="F306">
        <v>27.3748524560913</v>
      </c>
      <c r="G306">
        <v>2800.36705709625</v>
      </c>
      <c r="H306">
        <v>0.787557612056465</v>
      </c>
      <c r="I306">
        <v>0.639270857155957</v>
      </c>
      <c r="J306">
        <v>23.0312347916597</v>
      </c>
    </row>
    <row r="307" spans="1:10">
      <c r="A307">
        <v>305</v>
      </c>
      <c r="B307">
        <v>22.1919448469598</v>
      </c>
      <c r="C307">
        <v>1952.10137291198</v>
      </c>
      <c r="D307">
        <v>0.434362080184234</v>
      </c>
      <c r="E307">
        <v>170.347430881194</v>
      </c>
      <c r="F307">
        <v>27.3708603635535</v>
      </c>
      <c r="G307">
        <v>2798.55021807601</v>
      </c>
      <c r="H307">
        <v>0.787537397984566</v>
      </c>
      <c r="I307">
        <v>0.639254451107614</v>
      </c>
      <c r="J307">
        <v>23.032516529229</v>
      </c>
    </row>
    <row r="308" spans="1:10">
      <c r="A308">
        <v>306</v>
      </c>
      <c r="B308">
        <v>22.1878156547372</v>
      </c>
      <c r="C308">
        <v>1951.39437398678</v>
      </c>
      <c r="D308">
        <v>0.434499098174688</v>
      </c>
      <c r="E308">
        <v>170.301124474023</v>
      </c>
      <c r="F308">
        <v>27.3806991680581</v>
      </c>
      <c r="G308">
        <v>2801.07434084014</v>
      </c>
      <c r="H308">
        <v>0.787446738609161</v>
      </c>
      <c r="I308">
        <v>0.639180883105049</v>
      </c>
      <c r="J308">
        <v>23.0303791501174</v>
      </c>
    </row>
    <row r="309" spans="1:10">
      <c r="A309">
        <v>307</v>
      </c>
      <c r="B309">
        <v>22.1776171117977</v>
      </c>
      <c r="C309">
        <v>1950.04801551031</v>
      </c>
      <c r="D309">
        <v>0.434504552216659</v>
      </c>
      <c r="E309">
        <v>170.212436082466</v>
      </c>
      <c r="F309">
        <v>27.4001042206665</v>
      </c>
      <c r="G309">
        <v>2803.63470343184</v>
      </c>
      <c r="H309">
        <v>0.787205299358913</v>
      </c>
      <c r="I309">
        <v>0.638984955574692</v>
      </c>
      <c r="J309">
        <v>23.0263100638396</v>
      </c>
    </row>
    <row r="310" spans="1:10">
      <c r="A310">
        <v>308</v>
      </c>
      <c r="B310">
        <v>22.1854920961488</v>
      </c>
      <c r="C310">
        <v>1950.86134960213</v>
      </c>
      <c r="D310">
        <v>0.434529808421809</v>
      </c>
      <c r="E310">
        <v>170.263985526441</v>
      </c>
      <c r="F310">
        <v>27.3885081158389</v>
      </c>
      <c r="G310">
        <v>2802.50821724374</v>
      </c>
      <c r="H310">
        <v>0.787347957091338</v>
      </c>
      <c r="I310">
        <v>0.639100722264627</v>
      </c>
      <c r="J310">
        <v>23.0291032685736</v>
      </c>
    </row>
    <row r="311" spans="1:10">
      <c r="A311">
        <v>309</v>
      </c>
      <c r="B311">
        <v>22.1721290127936</v>
      </c>
      <c r="C311">
        <v>1949.96016482486</v>
      </c>
      <c r="D311">
        <v>0.434446182299025</v>
      </c>
      <c r="E311">
        <v>170.208088249251</v>
      </c>
      <c r="F311">
        <v>27.4013640601836</v>
      </c>
      <c r="G311">
        <v>2803.82873168852</v>
      </c>
      <c r="H311">
        <v>0.78739425283338</v>
      </c>
      <c r="I311">
        <v>0.639138293289664</v>
      </c>
      <c r="J311">
        <v>23.0257398112754</v>
      </c>
    </row>
    <row r="312" spans="1:10">
      <c r="A312">
        <v>310</v>
      </c>
      <c r="B312">
        <v>22.1747374145332</v>
      </c>
      <c r="C312">
        <v>1949.80252893182</v>
      </c>
      <c r="D312">
        <v>0.434539778007978</v>
      </c>
      <c r="E312">
        <v>170.205098568855</v>
      </c>
      <c r="F312">
        <v>27.4040334249403</v>
      </c>
      <c r="G312">
        <v>2804.25865024065</v>
      </c>
      <c r="H312">
        <v>0.787226906447089</v>
      </c>
      <c r="I312">
        <v>0.639002490952301</v>
      </c>
      <c r="J312">
        <v>23.024059694946</v>
      </c>
    </row>
    <row r="313" spans="1:10">
      <c r="A313">
        <v>311</v>
      </c>
      <c r="B313">
        <v>22.1709515906955</v>
      </c>
      <c r="C313">
        <v>1949.34357980925</v>
      </c>
      <c r="D313">
        <v>0.434501215424258</v>
      </c>
      <c r="E313">
        <v>170.176988042602</v>
      </c>
      <c r="F313">
        <v>27.4104656735188</v>
      </c>
      <c r="G313">
        <v>2804.62346569568</v>
      </c>
      <c r="H313">
        <v>0.787121970778309</v>
      </c>
      <c r="I313">
        <v>0.638917334981506</v>
      </c>
      <c r="J313">
        <v>23.022279854643</v>
      </c>
    </row>
    <row r="314" spans="1:10">
      <c r="A314">
        <v>312</v>
      </c>
      <c r="B314">
        <v>22.1603892201761</v>
      </c>
      <c r="C314">
        <v>1947.98778496852</v>
      </c>
      <c r="D314">
        <v>0.434585659139564</v>
      </c>
      <c r="E314">
        <v>170.089154277474</v>
      </c>
      <c r="F314">
        <v>27.4295490165459</v>
      </c>
      <c r="G314">
        <v>2807.62366215999</v>
      </c>
      <c r="H314">
        <v>0.786915533035373</v>
      </c>
      <c r="I314">
        <v>0.638749812727903</v>
      </c>
      <c r="J314">
        <v>23.0179313968051</v>
      </c>
    </row>
    <row r="315" spans="1:10">
      <c r="A315">
        <v>313</v>
      </c>
      <c r="B315">
        <v>22.167888833167</v>
      </c>
      <c r="C315">
        <v>1949.21043946343</v>
      </c>
      <c r="D315">
        <v>0.434522266194446</v>
      </c>
      <c r="E315">
        <v>170.164144655458</v>
      </c>
      <c r="F315">
        <v>27.4123460414719</v>
      </c>
      <c r="G315">
        <v>2805.07115355166</v>
      </c>
      <c r="H315">
        <v>0.787124454792565</v>
      </c>
      <c r="I315">
        <v>0.638919351375362</v>
      </c>
      <c r="J315">
        <v>23.0226203162852</v>
      </c>
    </row>
    <row r="316" spans="1:10">
      <c r="A316">
        <v>314</v>
      </c>
      <c r="B316">
        <v>22.1583847394027</v>
      </c>
      <c r="C316">
        <v>1948.52853952987</v>
      </c>
      <c r="D316">
        <v>0.434591143346148</v>
      </c>
      <c r="E316">
        <v>170.122985648077</v>
      </c>
      <c r="F316">
        <v>27.4214398673855</v>
      </c>
      <c r="G316">
        <v>2806.22223232454</v>
      </c>
      <c r="H316">
        <v>0.787009070119668</v>
      </c>
      <c r="I316">
        <v>0.638825717095382</v>
      </c>
      <c r="J316">
        <v>23.0201110882938</v>
      </c>
    </row>
    <row r="317" spans="1:10">
      <c r="A317">
        <v>315</v>
      </c>
      <c r="B317">
        <v>22.1550164441694</v>
      </c>
      <c r="C317">
        <v>1947.79934313574</v>
      </c>
      <c r="D317">
        <v>0.434555130521912</v>
      </c>
      <c r="E317">
        <v>170.078389589322</v>
      </c>
      <c r="F317">
        <v>27.4318457636227</v>
      </c>
      <c r="G317">
        <v>2807.66009582684</v>
      </c>
      <c r="H317">
        <v>0.786920130658596</v>
      </c>
      <c r="I317">
        <v>0.638753543609579</v>
      </c>
      <c r="J317">
        <v>23.0172205133251</v>
      </c>
    </row>
    <row r="318" spans="1:10">
      <c r="A318">
        <v>316</v>
      </c>
      <c r="B318">
        <v>22.1606132424599</v>
      </c>
      <c r="C318">
        <v>1949.62534194981</v>
      </c>
      <c r="D318">
        <v>0.434609986455162</v>
      </c>
      <c r="E318">
        <v>170.18993809593</v>
      </c>
      <c r="F318">
        <v>27.4055603070707</v>
      </c>
      <c r="G318">
        <v>2804.27789744326</v>
      </c>
      <c r="H318">
        <v>0.78722096779579</v>
      </c>
      <c r="I318">
        <v>0.63899767154332</v>
      </c>
      <c r="J318">
        <v>23.0245284366145</v>
      </c>
    </row>
    <row r="319" spans="1:10">
      <c r="A319">
        <v>317</v>
      </c>
      <c r="B319">
        <v>22.1666145608146</v>
      </c>
      <c r="C319">
        <v>1949.11877847355</v>
      </c>
      <c r="D319">
        <v>0.434593063872024</v>
      </c>
      <c r="E319">
        <v>170.164793647972</v>
      </c>
      <c r="F319">
        <v>27.4135451905005</v>
      </c>
      <c r="G319">
        <v>2805.63970138259</v>
      </c>
      <c r="H319">
        <v>0.787146313061349</v>
      </c>
      <c r="I319">
        <v>0.638937090363379</v>
      </c>
      <c r="J319">
        <v>23.0213125500934</v>
      </c>
    </row>
    <row r="320" spans="1:10">
      <c r="A320">
        <v>318</v>
      </c>
      <c r="B320">
        <v>22.1786472420816</v>
      </c>
      <c r="C320">
        <v>1950.30126683382</v>
      </c>
      <c r="D320">
        <v>0.434635262637798</v>
      </c>
      <c r="E320">
        <v>170.244123601418</v>
      </c>
      <c r="F320">
        <v>27.3956811977777</v>
      </c>
      <c r="G320">
        <v>2803.80900023878</v>
      </c>
      <c r="H320">
        <v>0.787375466494725</v>
      </c>
      <c r="I320">
        <v>0.639123048614203</v>
      </c>
      <c r="J320">
        <v>23.0245961771762</v>
      </c>
    </row>
    <row r="321" spans="1:10">
      <c r="A321">
        <v>319</v>
      </c>
      <c r="B321">
        <v>22.1787242247329</v>
      </c>
      <c r="C321">
        <v>1950.33572935768</v>
      </c>
      <c r="D321">
        <v>0.43462877644768</v>
      </c>
      <c r="E321">
        <v>170.245964286855</v>
      </c>
      <c r="F321">
        <v>27.3953491818634</v>
      </c>
      <c r="G321">
        <v>2803.60154029831</v>
      </c>
      <c r="H321">
        <v>0.787343509715832</v>
      </c>
      <c r="I321">
        <v>0.639097115186422</v>
      </c>
      <c r="J321">
        <v>23.024817767895</v>
      </c>
    </row>
    <row r="322" spans="1:10">
      <c r="A322">
        <v>320</v>
      </c>
      <c r="B322">
        <v>22.1723327348876</v>
      </c>
      <c r="C322">
        <v>1950.37342665714</v>
      </c>
      <c r="D322">
        <v>0.434689466546934</v>
      </c>
      <c r="E322">
        <v>170.244622730693</v>
      </c>
      <c r="F322">
        <v>27.3935394084941</v>
      </c>
      <c r="G322">
        <v>2803.12780164514</v>
      </c>
      <c r="H322">
        <v>0.787339102139595</v>
      </c>
      <c r="I322">
        <v>0.639093537628588</v>
      </c>
      <c r="J322">
        <v>23.025791804685</v>
      </c>
    </row>
    <row r="323" spans="1:10">
      <c r="A323">
        <v>321</v>
      </c>
      <c r="B323">
        <v>22.1635008403846</v>
      </c>
      <c r="C323">
        <v>1949.13647448006</v>
      </c>
      <c r="D323">
        <v>0.434632220405962</v>
      </c>
      <c r="E323">
        <v>170.162835031897</v>
      </c>
      <c r="F323">
        <v>27.4120974054514</v>
      </c>
      <c r="G323">
        <v>2805.49081424569</v>
      </c>
      <c r="H323">
        <v>0.787134819545998</v>
      </c>
      <c r="I323">
        <v>0.638927763104164</v>
      </c>
      <c r="J323">
        <v>23.022016662642</v>
      </c>
    </row>
    <row r="324" spans="1:10">
      <c r="A324">
        <v>322</v>
      </c>
      <c r="B324">
        <v>22.1804855665899</v>
      </c>
      <c r="C324">
        <v>1951.11728334597</v>
      </c>
      <c r="D324">
        <v>0.434615310890905</v>
      </c>
      <c r="E324">
        <v>170.292298185906</v>
      </c>
      <c r="F324">
        <v>27.3852177919952</v>
      </c>
      <c r="G324">
        <v>2802.1956569607</v>
      </c>
      <c r="H324">
        <v>0.787567050005297</v>
      </c>
      <c r="I324">
        <v>0.63927851860962</v>
      </c>
      <c r="J324">
        <v>23.0280668799815</v>
      </c>
    </row>
    <row r="325" spans="1:10">
      <c r="A325">
        <v>323</v>
      </c>
      <c r="B325">
        <v>22.1728958590664</v>
      </c>
      <c r="C325">
        <v>1950.48417623132</v>
      </c>
      <c r="D325">
        <v>0.434561857204324</v>
      </c>
      <c r="E325">
        <v>170.253658287928</v>
      </c>
      <c r="F325">
        <v>27.392273048664</v>
      </c>
      <c r="G325">
        <v>2802.57709203342</v>
      </c>
      <c r="H325">
        <v>0.787462255923167</v>
      </c>
      <c r="I325">
        <v>0.63919347749493</v>
      </c>
      <c r="J325">
        <v>23.0256515211036</v>
      </c>
    </row>
    <row r="326" spans="1:10">
      <c r="A326">
        <v>324</v>
      </c>
      <c r="B326">
        <v>22.1706492156616</v>
      </c>
      <c r="C326">
        <v>1949.29054071174</v>
      </c>
      <c r="D326">
        <v>0.434652970153703</v>
      </c>
      <c r="E326">
        <v>170.180534978431</v>
      </c>
      <c r="F326">
        <v>27.4108556099386</v>
      </c>
      <c r="G326">
        <v>2805.33222802075</v>
      </c>
      <c r="H326">
        <v>0.787122887582582</v>
      </c>
      <c r="I326">
        <v>0.638918080185184</v>
      </c>
      <c r="J326">
        <v>23.021092420148</v>
      </c>
    </row>
    <row r="327" spans="1:10">
      <c r="A327">
        <v>325</v>
      </c>
      <c r="B327">
        <v>22.1937248327981</v>
      </c>
      <c r="C327">
        <v>1951.33026009733</v>
      </c>
      <c r="D327">
        <v>0.434671441112947</v>
      </c>
      <c r="E327">
        <v>170.313072688156</v>
      </c>
      <c r="F327">
        <v>27.381658711074</v>
      </c>
      <c r="G327">
        <v>2802.41362786661</v>
      </c>
      <c r="H327">
        <v>0.787472950133785</v>
      </c>
      <c r="I327">
        <v>0.639202156183109</v>
      </c>
      <c r="J327">
        <v>23.0274295210434</v>
      </c>
    </row>
    <row r="328" spans="1:10">
      <c r="A328">
        <v>326</v>
      </c>
      <c r="B328">
        <v>22.2233886468176</v>
      </c>
      <c r="C328">
        <v>1953.19690847618</v>
      </c>
      <c r="D328">
        <v>0.434664806292825</v>
      </c>
      <c r="E328">
        <v>170.441948692033</v>
      </c>
      <c r="F328">
        <v>27.3562702273438</v>
      </c>
      <c r="G328">
        <v>2799.96760423812</v>
      </c>
      <c r="H328">
        <v>0.787775223125347</v>
      </c>
      <c r="I328">
        <v>0.639447451181432</v>
      </c>
      <c r="J328">
        <v>23.0317291850045</v>
      </c>
    </row>
    <row r="329" spans="1:10">
      <c r="A329">
        <v>327</v>
      </c>
      <c r="B329">
        <v>22.1917217003359</v>
      </c>
      <c r="C329">
        <v>1950.97791514549</v>
      </c>
      <c r="D329">
        <v>0.434683034831751</v>
      </c>
      <c r="E329">
        <v>170.289165520089</v>
      </c>
      <c r="F329">
        <v>27.3867789564391</v>
      </c>
      <c r="G329">
        <v>2803.24840403453</v>
      </c>
      <c r="H329">
        <v>0.787408672137232</v>
      </c>
      <c r="I329">
        <v>0.63914999480487</v>
      </c>
      <c r="J329">
        <v>23.0264819214083</v>
      </c>
    </row>
    <row r="330" spans="1:10">
      <c r="A330">
        <v>328</v>
      </c>
      <c r="B330">
        <v>22.2126320833126</v>
      </c>
      <c r="C330">
        <v>1953.38720649748</v>
      </c>
      <c r="D330">
        <v>0.434730487826833</v>
      </c>
      <c r="E330">
        <v>170.445319390138</v>
      </c>
      <c r="F330">
        <v>27.3522980931654</v>
      </c>
      <c r="G330">
        <v>2799.38807467514</v>
      </c>
      <c r="H330">
        <v>0.787839311734</v>
      </c>
      <c r="I330">
        <v>0.63949945856354</v>
      </c>
      <c r="J330">
        <v>23.0341773537501</v>
      </c>
    </row>
    <row r="331" spans="1:10">
      <c r="A331">
        <v>329</v>
      </c>
      <c r="B331">
        <v>22.190534491554</v>
      </c>
      <c r="C331">
        <v>1950.98185640911</v>
      </c>
      <c r="D331">
        <v>0.434715913428432</v>
      </c>
      <c r="E331">
        <v>170.288072156468</v>
      </c>
      <c r="F331">
        <v>27.386400984494</v>
      </c>
      <c r="G331">
        <v>2802.77464957376</v>
      </c>
      <c r="H331">
        <v>0.787293226644775</v>
      </c>
      <c r="I331">
        <v>0.639056309325549</v>
      </c>
      <c r="J331">
        <v>23.0268321047428</v>
      </c>
    </row>
    <row r="332" spans="1:10">
      <c r="A332">
        <v>330</v>
      </c>
      <c r="B332">
        <v>22.2252059043073</v>
      </c>
      <c r="C332">
        <v>1953.3529105031</v>
      </c>
      <c r="D332">
        <v>0.434725570083561</v>
      </c>
      <c r="E332">
        <v>170.456089432729</v>
      </c>
      <c r="F332">
        <v>27.3537296521762</v>
      </c>
      <c r="G332">
        <v>2800.31812061169</v>
      </c>
      <c r="H332">
        <v>0.787820513001217</v>
      </c>
      <c r="I332">
        <v>0.639484204591098</v>
      </c>
      <c r="J332">
        <v>23.031590473608</v>
      </c>
    </row>
    <row r="333" spans="1:10">
      <c r="A333">
        <v>331</v>
      </c>
      <c r="B333">
        <v>22.1918490414612</v>
      </c>
      <c r="C333">
        <v>1950.83077371016</v>
      </c>
      <c r="D333">
        <v>0.434705363475017</v>
      </c>
      <c r="E333">
        <v>170.283388841702</v>
      </c>
      <c r="F333">
        <v>27.3884307277982</v>
      </c>
      <c r="G333">
        <v>2803.73438527779</v>
      </c>
      <c r="H333">
        <v>0.787436236939181</v>
      </c>
      <c r="I333">
        <v>0.639172364725573</v>
      </c>
      <c r="J333">
        <v>23.0252929435575</v>
      </c>
    </row>
    <row r="334" spans="1:10">
      <c r="A334">
        <v>332</v>
      </c>
      <c r="B334">
        <v>22.1868883671014</v>
      </c>
      <c r="C334">
        <v>1950.79223376224</v>
      </c>
      <c r="D334">
        <v>0.434708914101688</v>
      </c>
      <c r="E334">
        <v>170.2776647247</v>
      </c>
      <c r="F334">
        <v>27.3896985170578</v>
      </c>
      <c r="G334">
        <v>2802.89237189633</v>
      </c>
      <c r="H334">
        <v>0.787271150587514</v>
      </c>
      <c r="I334">
        <v>0.63903839483912</v>
      </c>
      <c r="J334">
        <v>23.0259441755915</v>
      </c>
    </row>
    <row r="335" spans="1:10">
      <c r="A335">
        <v>333</v>
      </c>
      <c r="B335">
        <v>22.1940864875464</v>
      </c>
      <c r="C335">
        <v>1951.58650381471</v>
      </c>
      <c r="D335">
        <v>0.434634933883774</v>
      </c>
      <c r="E335">
        <v>170.326590170311</v>
      </c>
      <c r="F335">
        <v>27.3778591865922</v>
      </c>
      <c r="G335">
        <v>2801.92170034343</v>
      </c>
      <c r="H335">
        <v>0.787581025551604</v>
      </c>
      <c r="I335">
        <v>0.639289859708841</v>
      </c>
      <c r="J335">
        <v>23.028754259967</v>
      </c>
    </row>
    <row r="336" spans="1:10">
      <c r="A336">
        <v>334</v>
      </c>
      <c r="B336">
        <v>22.1951051749924</v>
      </c>
      <c r="C336">
        <v>1951.73612464269</v>
      </c>
      <c r="D336">
        <v>0.434651477662754</v>
      </c>
      <c r="E336">
        <v>170.335177629056</v>
      </c>
      <c r="F336">
        <v>27.3757687593165</v>
      </c>
      <c r="G336">
        <v>2801.84968926854</v>
      </c>
      <c r="H336">
        <v>0.787619263361541</v>
      </c>
      <c r="I336">
        <v>0.639320890023703</v>
      </c>
      <c r="J336">
        <v>23.029439661707</v>
      </c>
    </row>
    <row r="337" spans="1:10">
      <c r="A337">
        <v>335</v>
      </c>
      <c r="B337">
        <v>22.1880518884773</v>
      </c>
      <c r="C337">
        <v>1951.06568924268</v>
      </c>
      <c r="D337">
        <v>0.434615189072961</v>
      </c>
      <c r="E337">
        <v>170.291314375195</v>
      </c>
      <c r="F337">
        <v>27.3851663017042</v>
      </c>
      <c r="G337">
        <v>2802.50994886519</v>
      </c>
      <c r="H337">
        <v>0.787477696091023</v>
      </c>
      <c r="I337">
        <v>0.63920600751393</v>
      </c>
      <c r="J337">
        <v>23.0273631239195</v>
      </c>
    </row>
    <row r="338" spans="1:10">
      <c r="A338">
        <v>336</v>
      </c>
      <c r="B338">
        <v>22.1954316919017</v>
      </c>
      <c r="C338">
        <v>1951.8575690148</v>
      </c>
      <c r="D338">
        <v>0.43463032615431</v>
      </c>
      <c r="E338">
        <v>170.342476029746</v>
      </c>
      <c r="F338">
        <v>27.3740336928164</v>
      </c>
      <c r="G338">
        <v>2801.37962162761</v>
      </c>
      <c r="H338">
        <v>0.787619392153545</v>
      </c>
      <c r="I338">
        <v>0.639320993876304</v>
      </c>
      <c r="J338">
        <v>23.0299231114544</v>
      </c>
    </row>
    <row r="339" spans="1:10">
      <c r="A339">
        <v>337</v>
      </c>
      <c r="B339">
        <v>22.1908292487335</v>
      </c>
      <c r="C339">
        <v>1951.80830536131</v>
      </c>
      <c r="D339">
        <v>0.434652814967036</v>
      </c>
      <c r="E339">
        <v>170.338155108967</v>
      </c>
      <c r="F339">
        <v>27.3744121257933</v>
      </c>
      <c r="G339">
        <v>2801.32924338042</v>
      </c>
      <c r="H339">
        <v>0.787612542116337</v>
      </c>
      <c r="I339">
        <v>0.639315434910521</v>
      </c>
      <c r="J339">
        <v>23.0300977546048</v>
      </c>
    </row>
    <row r="340" spans="1:10">
      <c r="A340">
        <v>338</v>
      </c>
      <c r="B340">
        <v>22.1932218113566</v>
      </c>
      <c r="C340">
        <v>1951.60316209989</v>
      </c>
      <c r="D340">
        <v>0.434623126801957</v>
      </c>
      <c r="E340">
        <v>170.325759447919</v>
      </c>
      <c r="F340">
        <v>27.3778647211871</v>
      </c>
      <c r="G340">
        <v>2801.82612064482</v>
      </c>
      <c r="H340">
        <v>0.787575555739187</v>
      </c>
      <c r="I340">
        <v>0.63928542068233</v>
      </c>
      <c r="J340">
        <v>23.029144783724</v>
      </c>
    </row>
    <row r="341" spans="1:10">
      <c r="A341">
        <v>339</v>
      </c>
      <c r="B341">
        <v>22.1853806691962</v>
      </c>
      <c r="C341">
        <v>1950.61483520589</v>
      </c>
      <c r="D341">
        <v>0.434592050546855</v>
      </c>
      <c r="E341">
        <v>170.261762677486</v>
      </c>
      <c r="F341">
        <v>27.39182128452</v>
      </c>
      <c r="G341">
        <v>2803.33511948742</v>
      </c>
      <c r="H341">
        <v>0.787395384681962</v>
      </c>
      <c r="I341">
        <v>0.639139211951786</v>
      </c>
      <c r="J341">
        <v>23.0259458948364</v>
      </c>
    </row>
    <row r="342" spans="1:10">
      <c r="A342">
        <v>340</v>
      </c>
      <c r="B342">
        <v>22.1923014623841</v>
      </c>
      <c r="C342">
        <v>1951.65094413398</v>
      </c>
      <c r="D342">
        <v>0.434638601256507</v>
      </c>
      <c r="E342">
        <v>170.328156318093</v>
      </c>
      <c r="F342">
        <v>27.3769558223553</v>
      </c>
      <c r="G342">
        <v>2801.67515044903</v>
      </c>
      <c r="H342">
        <v>0.787579942386379</v>
      </c>
      <c r="I342">
        <v>0.639288980270984</v>
      </c>
      <c r="J342">
        <v>23.0294636863115</v>
      </c>
    </row>
    <row r="343" spans="1:10">
      <c r="A343">
        <v>341</v>
      </c>
      <c r="B343">
        <v>22.1938752842147</v>
      </c>
      <c r="C343">
        <v>1951.97452905954</v>
      </c>
      <c r="D343">
        <v>0.43462944374197</v>
      </c>
      <c r="E343">
        <v>170.347806831387</v>
      </c>
      <c r="F343">
        <v>27.3730441079187</v>
      </c>
      <c r="G343">
        <v>2801.15734304053</v>
      </c>
      <c r="H343">
        <v>0.787668718425895</v>
      </c>
      <c r="I343">
        <v>0.639361022301687</v>
      </c>
      <c r="J343">
        <v>23.0307106357589</v>
      </c>
    </row>
    <row r="344" spans="1:10">
      <c r="A344">
        <v>342</v>
      </c>
      <c r="B344">
        <v>22.1937528548226</v>
      </c>
      <c r="C344">
        <v>1951.87281441964</v>
      </c>
      <c r="D344">
        <v>0.434633174382276</v>
      </c>
      <c r="E344">
        <v>170.341577346411</v>
      </c>
      <c r="F344">
        <v>27.3736320280313</v>
      </c>
      <c r="G344">
        <v>2801.28729888458</v>
      </c>
      <c r="H344">
        <v>0.787626650230153</v>
      </c>
      <c r="I344">
        <v>0.639326883704895</v>
      </c>
      <c r="J344">
        <v>23.030336877846</v>
      </c>
    </row>
    <row r="345" spans="1:10">
      <c r="A345">
        <v>343</v>
      </c>
      <c r="B345">
        <v>22.2060296555457</v>
      </c>
      <c r="C345">
        <v>1952.49984058224</v>
      </c>
      <c r="D345">
        <v>0.434656441899841</v>
      </c>
      <c r="E345">
        <v>170.388706332244</v>
      </c>
      <c r="F345">
        <v>27.3653444511764</v>
      </c>
      <c r="G345">
        <v>2800.76602944889</v>
      </c>
      <c r="H345">
        <v>0.787718519270122</v>
      </c>
      <c r="I345">
        <v>0.639401435751803</v>
      </c>
      <c r="J345">
        <v>23.0311057509829</v>
      </c>
    </row>
    <row r="346" spans="1:10">
      <c r="A346">
        <v>344</v>
      </c>
      <c r="B346">
        <v>22.1974603796338</v>
      </c>
      <c r="C346">
        <v>1952.16999677929</v>
      </c>
      <c r="D346">
        <v>0.43464707844559</v>
      </c>
      <c r="E346">
        <v>170.361799014113</v>
      </c>
      <c r="F346">
        <v>27.3695262433219</v>
      </c>
      <c r="G346">
        <v>2800.95773467213</v>
      </c>
      <c r="H346">
        <v>0.787684464912483</v>
      </c>
      <c r="I346">
        <v>0.639373800428364</v>
      </c>
      <c r="J346">
        <v>23.0311004939431</v>
      </c>
    </row>
    <row r="347" spans="1:10">
      <c r="A347">
        <v>345</v>
      </c>
      <c r="B347">
        <v>22.1928767791667</v>
      </c>
      <c r="C347">
        <v>1951.79815415111</v>
      </c>
      <c r="D347">
        <v>0.434662992645332</v>
      </c>
      <c r="E347">
        <v>170.337381014865</v>
      </c>
      <c r="F347">
        <v>27.3750818210071</v>
      </c>
      <c r="G347">
        <v>2801.28252937037</v>
      </c>
      <c r="H347">
        <v>0.787558179202722</v>
      </c>
      <c r="I347">
        <v>0.639271318846854</v>
      </c>
      <c r="J347">
        <v>23.0300408378521</v>
      </c>
    </row>
    <row r="348" spans="1:10">
      <c r="A348">
        <v>346</v>
      </c>
      <c r="B348">
        <v>22.1989599074883</v>
      </c>
      <c r="C348">
        <v>1951.98650483176</v>
      </c>
      <c r="D348">
        <v>0.434688374935934</v>
      </c>
      <c r="E348">
        <v>170.351047384164</v>
      </c>
      <c r="F348">
        <v>27.3728985591007</v>
      </c>
      <c r="G348">
        <v>2801.35628092468</v>
      </c>
      <c r="H348">
        <v>0.787552814602131</v>
      </c>
      <c r="I348">
        <v>0.639266965624213</v>
      </c>
      <c r="J348">
        <v>23.0303381285806</v>
      </c>
    </row>
    <row r="349" spans="1:10">
      <c r="A349">
        <v>347</v>
      </c>
      <c r="B349">
        <v>22.2012166821058</v>
      </c>
      <c r="C349">
        <v>1952.64276938016</v>
      </c>
      <c r="D349">
        <v>0.434610748983288</v>
      </c>
      <c r="E349">
        <v>170.395066820484</v>
      </c>
      <c r="F349">
        <v>27.3630637211949</v>
      </c>
      <c r="G349">
        <v>2799.5676027421</v>
      </c>
      <c r="H349">
        <v>0.787751315480943</v>
      </c>
      <c r="I349">
        <v>0.639428048850371</v>
      </c>
      <c r="J349">
        <v>23.0321238210711</v>
      </c>
    </row>
    <row r="350" spans="1:10">
      <c r="A350">
        <v>348</v>
      </c>
      <c r="B350">
        <v>22.2076899773497</v>
      </c>
      <c r="C350">
        <v>1953.14373509691</v>
      </c>
      <c r="D350">
        <v>0.434611572503749</v>
      </c>
      <c r="E350">
        <v>170.429698249358</v>
      </c>
      <c r="F350">
        <v>27.3560991761159</v>
      </c>
      <c r="G350">
        <v>2798.79843072652</v>
      </c>
      <c r="H350">
        <v>0.787836238778239</v>
      </c>
      <c r="I350">
        <v>0.639496964129286</v>
      </c>
      <c r="J350">
        <v>23.0333053613947</v>
      </c>
    </row>
    <row r="351" spans="1:10">
      <c r="A351">
        <v>349</v>
      </c>
      <c r="B351">
        <v>22.1842930439829</v>
      </c>
      <c r="C351">
        <v>1951.47514421713</v>
      </c>
      <c r="D351">
        <v>0.434568524349445</v>
      </c>
      <c r="E351">
        <v>170.315993409303</v>
      </c>
      <c r="F351">
        <v>27.3792547288464</v>
      </c>
      <c r="G351">
        <v>2800.99800735039</v>
      </c>
      <c r="H351">
        <v>0.787583608948463</v>
      </c>
      <c r="I351">
        <v>0.639291954770861</v>
      </c>
      <c r="J351">
        <v>23.0290951457247</v>
      </c>
    </row>
    <row r="352" spans="1:10">
      <c r="A352">
        <v>350</v>
      </c>
      <c r="B352">
        <v>22.2024898549531</v>
      </c>
      <c r="C352">
        <v>1952.76067401058</v>
      </c>
      <c r="D352">
        <v>0.434591111288319</v>
      </c>
      <c r="E352">
        <v>170.403720791169</v>
      </c>
      <c r="F352">
        <v>27.3615069878254</v>
      </c>
      <c r="G352">
        <v>2799.51501806695</v>
      </c>
      <c r="H352">
        <v>0.78782854306124</v>
      </c>
      <c r="I352">
        <v>0.639490719674645</v>
      </c>
      <c r="J352">
        <v>23.0322779791639</v>
      </c>
    </row>
    <row r="353" spans="1:10">
      <c r="A353">
        <v>351</v>
      </c>
      <c r="B353">
        <v>22.1966823142335</v>
      </c>
      <c r="C353">
        <v>1952.06664097024</v>
      </c>
      <c r="D353">
        <v>0.434626227115367</v>
      </c>
      <c r="E353">
        <v>170.356064619981</v>
      </c>
      <c r="F353">
        <v>27.3713777625883</v>
      </c>
      <c r="G353">
        <v>2800.47329889855</v>
      </c>
      <c r="H353">
        <v>0.787592984960973</v>
      </c>
      <c r="I353">
        <v>0.639299563000352</v>
      </c>
      <c r="J353">
        <v>23.0306023822048</v>
      </c>
    </row>
    <row r="354" spans="1:10">
      <c r="A354">
        <v>352</v>
      </c>
      <c r="B354">
        <v>22.2017335458239</v>
      </c>
      <c r="C354">
        <v>1952.85106983888</v>
      </c>
      <c r="D354">
        <v>0.434592961138205</v>
      </c>
      <c r="E354">
        <v>170.407127483967</v>
      </c>
      <c r="F354">
        <v>27.3602643053373</v>
      </c>
      <c r="G354">
        <v>2798.96440998287</v>
      </c>
      <c r="H354">
        <v>0.787761661896532</v>
      </c>
      <c r="I354">
        <v>0.639436444309758</v>
      </c>
      <c r="J354">
        <v>23.0330761117795</v>
      </c>
    </row>
    <row r="355" spans="1:10">
      <c r="A355">
        <v>353</v>
      </c>
      <c r="B355">
        <v>22.1936381554906</v>
      </c>
      <c r="C355">
        <v>1951.86972282265</v>
      </c>
      <c r="D355">
        <v>0.434604213318096</v>
      </c>
      <c r="E355">
        <v>170.344253941409</v>
      </c>
      <c r="F355">
        <v>27.3739292787829</v>
      </c>
      <c r="G355">
        <v>2800.63259795186</v>
      </c>
      <c r="H355">
        <v>0.787599971020021</v>
      </c>
      <c r="I355">
        <v>0.639305232587738</v>
      </c>
      <c r="J355">
        <v>23.0297775937273</v>
      </c>
    </row>
    <row r="356" spans="1:10">
      <c r="A356">
        <v>354</v>
      </c>
      <c r="B356">
        <v>22.1937297793511</v>
      </c>
      <c r="C356">
        <v>1951.99658385678</v>
      </c>
      <c r="D356">
        <v>0.434586703208107</v>
      </c>
      <c r="E356">
        <v>170.350903877755</v>
      </c>
      <c r="F356">
        <v>27.3720405274702</v>
      </c>
      <c r="G356">
        <v>2800.39057607864</v>
      </c>
      <c r="H356">
        <v>0.787653835121802</v>
      </c>
      <c r="I356">
        <v>0.639348943475163</v>
      </c>
      <c r="J356">
        <v>23.0304444748296</v>
      </c>
    </row>
    <row r="357" spans="1:10">
      <c r="A357">
        <v>355</v>
      </c>
      <c r="B357">
        <v>22.1872971251647</v>
      </c>
      <c r="C357">
        <v>1951.54344587552</v>
      </c>
      <c r="D357">
        <v>0.434639595943563</v>
      </c>
      <c r="E357">
        <v>170.323006849537</v>
      </c>
      <c r="F357">
        <v>27.3783047049074</v>
      </c>
      <c r="G357">
        <v>2801.02523401695</v>
      </c>
      <c r="H357">
        <v>0.787520580309893</v>
      </c>
      <c r="I357">
        <v>0.639240806712062</v>
      </c>
      <c r="J357">
        <v>23.028892474877</v>
      </c>
    </row>
    <row r="358" spans="1:10">
      <c r="A358">
        <v>356</v>
      </c>
      <c r="B358">
        <v>22.1974139686812</v>
      </c>
      <c r="C358">
        <v>1952.35589670696</v>
      </c>
      <c r="D358">
        <v>0.43462347758335</v>
      </c>
      <c r="E358">
        <v>170.375239005573</v>
      </c>
      <c r="F358">
        <v>27.3671000350468</v>
      </c>
      <c r="G358">
        <v>2799.95415646803</v>
      </c>
      <c r="H358">
        <v>0.787692307560901</v>
      </c>
      <c r="I358">
        <v>0.639380163779894</v>
      </c>
      <c r="J358">
        <v>23.0314407282987</v>
      </c>
    </row>
    <row r="359" spans="1:10">
      <c r="A359">
        <v>357</v>
      </c>
      <c r="B359">
        <v>22.1887493164231</v>
      </c>
      <c r="C359">
        <v>1951.24055451707</v>
      </c>
      <c r="D359">
        <v>0.434627805002459</v>
      </c>
      <c r="E359">
        <v>170.302802062444</v>
      </c>
      <c r="F359">
        <v>27.3829072360317</v>
      </c>
      <c r="G359">
        <v>2801.8462197816</v>
      </c>
      <c r="H359">
        <v>0.787478691249065</v>
      </c>
      <c r="I359">
        <v>0.639206814437846</v>
      </c>
      <c r="J359">
        <v>23.0278967940509</v>
      </c>
    </row>
    <row r="360" spans="1:10">
      <c r="A360">
        <v>358</v>
      </c>
      <c r="B360">
        <v>22.1865547550934</v>
      </c>
      <c r="C360">
        <v>1950.88345574858</v>
      </c>
      <c r="D360">
        <v>0.434628617499313</v>
      </c>
      <c r="E360">
        <v>170.28105224708</v>
      </c>
      <c r="F360">
        <v>27.3880600166139</v>
      </c>
      <c r="G360">
        <v>2802.53320369753</v>
      </c>
      <c r="H360">
        <v>0.787424578276946</v>
      </c>
      <c r="I360">
        <v>0.639162902084901</v>
      </c>
      <c r="J360">
        <v>23.0265013404626</v>
      </c>
    </row>
    <row r="361" spans="1:10">
      <c r="A361">
        <v>359</v>
      </c>
      <c r="B361">
        <v>22.1887893515241</v>
      </c>
      <c r="C361">
        <v>1951.07085441327</v>
      </c>
      <c r="D361">
        <v>0.434652683681727</v>
      </c>
      <c r="E361">
        <v>170.294686563424</v>
      </c>
      <c r="F361">
        <v>27.384922112742</v>
      </c>
      <c r="G361">
        <v>2802.10051195751</v>
      </c>
      <c r="H361">
        <v>0.787429162653802</v>
      </c>
      <c r="I361">
        <v>0.639166621966209</v>
      </c>
      <c r="J361">
        <v>23.0268553194006</v>
      </c>
    </row>
    <row r="362" spans="1:10">
      <c r="A362">
        <v>360</v>
      </c>
      <c r="B362">
        <v>22.1946011214733</v>
      </c>
      <c r="C362">
        <v>1951.55333151518</v>
      </c>
      <c r="D362">
        <v>0.434635437099168</v>
      </c>
      <c r="E362">
        <v>170.325900499641</v>
      </c>
      <c r="F362">
        <v>27.3787437680438</v>
      </c>
      <c r="G362">
        <v>2801.56598911646</v>
      </c>
      <c r="H362">
        <v>0.787527433412534</v>
      </c>
      <c r="I362">
        <v>0.639246368872273</v>
      </c>
      <c r="J362">
        <v>23.0283517695291</v>
      </c>
    </row>
    <row r="363" spans="1:10">
      <c r="A363">
        <v>361</v>
      </c>
      <c r="B363">
        <v>22.1967902246388</v>
      </c>
      <c r="C363">
        <v>1951.57828661371</v>
      </c>
      <c r="D363">
        <v>0.434640002973234</v>
      </c>
      <c r="E363">
        <v>170.328685176258</v>
      </c>
      <c r="F363">
        <v>27.3781978792163</v>
      </c>
      <c r="G363">
        <v>2801.50341485633</v>
      </c>
      <c r="H363">
        <v>0.787496563474534</v>
      </c>
      <c r="I363">
        <v>0.639221317634852</v>
      </c>
      <c r="J363">
        <v>23.0281926733223</v>
      </c>
    </row>
    <row r="364" spans="1:10">
      <c r="A364">
        <v>362</v>
      </c>
      <c r="B364">
        <v>22.1939483563052</v>
      </c>
      <c r="C364">
        <v>1951.388132205</v>
      </c>
      <c r="D364">
        <v>0.434638491823457</v>
      </c>
      <c r="E364">
        <v>170.315919017172</v>
      </c>
      <c r="F364">
        <v>27.3807748829792</v>
      </c>
      <c r="G364">
        <v>2801.84378369238</v>
      </c>
      <c r="H364">
        <v>0.787482978539638</v>
      </c>
      <c r="I364">
        <v>0.639210293635115</v>
      </c>
      <c r="J364">
        <v>23.0277022172844</v>
      </c>
    </row>
    <row r="365" spans="1:10">
      <c r="A365">
        <v>363</v>
      </c>
      <c r="B365">
        <v>22.193121174291</v>
      </c>
      <c r="C365">
        <v>1951.14624041059</v>
      </c>
      <c r="D365">
        <v>0.434605632057503</v>
      </c>
      <c r="E365">
        <v>170.300559056793</v>
      </c>
      <c r="F365">
        <v>27.3851277729873</v>
      </c>
      <c r="G365">
        <v>2802.26646583096</v>
      </c>
      <c r="H365">
        <v>0.787450982397915</v>
      </c>
      <c r="I365">
        <v>0.639184329050716</v>
      </c>
      <c r="J365">
        <v>23.0267900835441</v>
      </c>
    </row>
    <row r="366" spans="1:10">
      <c r="A366">
        <v>364</v>
      </c>
      <c r="B366">
        <v>22.1993329099954</v>
      </c>
      <c r="C366">
        <v>1952.05072053078</v>
      </c>
      <c r="D366">
        <v>0.434649100569074</v>
      </c>
      <c r="E366">
        <v>170.358060954329</v>
      </c>
      <c r="F366">
        <v>27.3716808557859</v>
      </c>
      <c r="G366">
        <v>2800.83584816465</v>
      </c>
      <c r="H366">
        <v>0.787614934018007</v>
      </c>
      <c r="I366">
        <v>0.639317375584495</v>
      </c>
      <c r="J366">
        <v>23.029948741557</v>
      </c>
    </row>
    <row r="367" spans="1:10">
      <c r="A367">
        <v>365</v>
      </c>
      <c r="B367">
        <v>22.1961618589713</v>
      </c>
      <c r="C367">
        <v>1951.62673899432</v>
      </c>
      <c r="D367">
        <v>0.434620177341169</v>
      </c>
      <c r="E367">
        <v>170.330856341878</v>
      </c>
      <c r="F367">
        <v>27.3774639832569</v>
      </c>
      <c r="G367">
        <v>2801.6338153749</v>
      </c>
      <c r="H367">
        <v>0.7875877598841</v>
      </c>
      <c r="I367">
        <v>0.639295324364623</v>
      </c>
      <c r="J367">
        <v>23.0284909714062</v>
      </c>
    </row>
    <row r="368" spans="1:10">
      <c r="A368">
        <v>366</v>
      </c>
      <c r="B368">
        <v>22.1899652337722</v>
      </c>
      <c r="C368">
        <v>1951.42404760294</v>
      </c>
      <c r="D368">
        <v>0.43459570887113</v>
      </c>
      <c r="E368">
        <v>170.316211049162</v>
      </c>
      <c r="F368">
        <v>27.3798518462222</v>
      </c>
      <c r="G368">
        <v>2801.59148084354</v>
      </c>
      <c r="H368">
        <v>0.787589818650797</v>
      </c>
      <c r="I368">
        <v>0.63929699490805</v>
      </c>
      <c r="J368">
        <v>23.0281586039106</v>
      </c>
    </row>
    <row r="369" spans="1:10">
      <c r="A369">
        <v>367</v>
      </c>
      <c r="B369">
        <v>22.186293069624</v>
      </c>
      <c r="C369">
        <v>1950.54635753683</v>
      </c>
      <c r="D369">
        <v>0.434677430747775</v>
      </c>
      <c r="E369">
        <v>170.257945622261</v>
      </c>
      <c r="F369">
        <v>27.3929350310049</v>
      </c>
      <c r="G369">
        <v>2803.77015076784</v>
      </c>
      <c r="H369">
        <v>0.787340026365977</v>
      </c>
      <c r="I369">
        <v>0.639094288694978</v>
      </c>
      <c r="J369">
        <v>23.0256401272384</v>
      </c>
    </row>
    <row r="370" spans="1:10">
      <c r="A370">
        <v>368</v>
      </c>
      <c r="B370">
        <v>22.1874883786763</v>
      </c>
      <c r="C370">
        <v>1951.01189495284</v>
      </c>
      <c r="D370">
        <v>0.434604027285987</v>
      </c>
      <c r="E370">
        <v>170.289286921434</v>
      </c>
      <c r="F370">
        <v>27.3859682397407</v>
      </c>
      <c r="G370">
        <v>2802.42142298507</v>
      </c>
      <c r="H370">
        <v>0.787495716656976</v>
      </c>
      <c r="I370">
        <v>0.639220631191208</v>
      </c>
      <c r="J370">
        <v>23.0268821791286</v>
      </c>
    </row>
    <row r="371" spans="1:10">
      <c r="A371">
        <v>369</v>
      </c>
      <c r="B371">
        <v>22.1859315400268</v>
      </c>
      <c r="C371">
        <v>1950.73823343973</v>
      </c>
      <c r="D371">
        <v>0.434564196360678</v>
      </c>
      <c r="E371">
        <v>170.272637616921</v>
      </c>
      <c r="F371">
        <v>27.3904294696219</v>
      </c>
      <c r="G371">
        <v>2802.66705671227</v>
      </c>
      <c r="H371">
        <v>0.7874418765715</v>
      </c>
      <c r="I371">
        <v>0.639176939694717</v>
      </c>
      <c r="J371">
        <v>23.025778328583</v>
      </c>
    </row>
    <row r="372" spans="1:10">
      <c r="A372">
        <v>370</v>
      </c>
      <c r="B372">
        <v>22.1842032574136</v>
      </c>
      <c r="C372">
        <v>1950.71027678899</v>
      </c>
      <c r="D372">
        <v>0.434611913789489</v>
      </c>
      <c r="E372">
        <v>170.267964898586</v>
      </c>
      <c r="F372">
        <v>27.3902845355299</v>
      </c>
      <c r="G372">
        <v>2802.81621238763</v>
      </c>
      <c r="H372">
        <v>0.787402600160924</v>
      </c>
      <c r="I372">
        <v>0.639145066627812</v>
      </c>
      <c r="J372">
        <v>23.0262686495127</v>
      </c>
    </row>
    <row r="373" spans="1:10">
      <c r="A373">
        <v>371</v>
      </c>
      <c r="B373">
        <v>22.182579442806</v>
      </c>
      <c r="C373">
        <v>1950.89105113704</v>
      </c>
      <c r="D373">
        <v>0.434589805430641</v>
      </c>
      <c r="E373">
        <v>170.276458582699</v>
      </c>
      <c r="F373">
        <v>27.3878388379835</v>
      </c>
      <c r="G373">
        <v>2802.01786447487</v>
      </c>
      <c r="H373">
        <v>0.787375893509741</v>
      </c>
      <c r="I373">
        <v>0.639123392983944</v>
      </c>
      <c r="J373">
        <v>23.0275047238047</v>
      </c>
    </row>
    <row r="374" spans="1:10">
      <c r="A374">
        <v>372</v>
      </c>
      <c r="B374">
        <v>22.1816548292261</v>
      </c>
      <c r="C374">
        <v>1950.51010735654</v>
      </c>
      <c r="D374">
        <v>0.434596413495797</v>
      </c>
      <c r="E374">
        <v>170.25474195702</v>
      </c>
      <c r="F374">
        <v>27.3931428724531</v>
      </c>
      <c r="G374">
        <v>2803.22385588805</v>
      </c>
      <c r="H374">
        <v>0.787407487150385</v>
      </c>
      <c r="I374">
        <v>0.639149032858492</v>
      </c>
      <c r="J374">
        <v>23.025660819084</v>
      </c>
    </row>
    <row r="375" spans="1:10">
      <c r="A375">
        <v>373</v>
      </c>
      <c r="B375">
        <v>22.187998226084</v>
      </c>
      <c r="C375">
        <v>1951.12660521398</v>
      </c>
      <c r="D375">
        <v>0.434642167242316</v>
      </c>
      <c r="E375">
        <v>170.293713259097</v>
      </c>
      <c r="F375">
        <v>27.3846319285101</v>
      </c>
      <c r="G375">
        <v>2802.5203997351</v>
      </c>
      <c r="H375">
        <v>0.78751302341646</v>
      </c>
      <c r="I375">
        <v>0.639234675881767</v>
      </c>
      <c r="J375">
        <v>23.0278127887872</v>
      </c>
    </row>
    <row r="376" spans="1:10">
      <c r="A376">
        <v>374</v>
      </c>
      <c r="B376">
        <v>22.1872392716219</v>
      </c>
      <c r="C376">
        <v>1950.98433687242</v>
      </c>
      <c r="D376">
        <v>0.434627550231062</v>
      </c>
      <c r="E376">
        <v>170.286394305027</v>
      </c>
      <c r="F376">
        <v>27.3866160898064</v>
      </c>
      <c r="G376">
        <v>2802.47480660627</v>
      </c>
      <c r="H376">
        <v>0.787443551946597</v>
      </c>
      <c r="I376">
        <v>0.639178299024823</v>
      </c>
      <c r="J376">
        <v>23.0270274652838</v>
      </c>
    </row>
    <row r="377" spans="1:10">
      <c r="A377">
        <v>375</v>
      </c>
      <c r="B377">
        <v>22.1865323747105</v>
      </c>
      <c r="C377">
        <v>1950.85197188418</v>
      </c>
      <c r="D377">
        <v>0.434628778847495</v>
      </c>
      <c r="E377">
        <v>170.276036752898</v>
      </c>
      <c r="F377">
        <v>27.3880494935074</v>
      </c>
      <c r="G377">
        <v>2802.70522792073</v>
      </c>
      <c r="H377">
        <v>0.78741020980673</v>
      </c>
      <c r="I377">
        <v>0.639151241813255</v>
      </c>
      <c r="J377">
        <v>23.0268940390292</v>
      </c>
    </row>
    <row r="378" spans="1:10">
      <c r="A378">
        <v>376</v>
      </c>
      <c r="B378">
        <v>22.1841142168048</v>
      </c>
      <c r="C378">
        <v>1950.71426092168</v>
      </c>
      <c r="D378">
        <v>0.434588316299776</v>
      </c>
      <c r="E378">
        <v>170.26702592727</v>
      </c>
      <c r="F378">
        <v>27.3902100311488</v>
      </c>
      <c r="G378">
        <v>2802.75548628136</v>
      </c>
      <c r="H378">
        <v>0.787424309331188</v>
      </c>
      <c r="I378">
        <v>0.639162683685054</v>
      </c>
      <c r="J378">
        <v>23.0264488183668</v>
      </c>
    </row>
    <row r="379" spans="1:10">
      <c r="A379">
        <v>377</v>
      </c>
      <c r="B379">
        <v>22.1874362181212</v>
      </c>
      <c r="C379">
        <v>1950.959326194</v>
      </c>
      <c r="D379">
        <v>0.434607399414801</v>
      </c>
      <c r="E379">
        <v>170.284569448904</v>
      </c>
      <c r="F379">
        <v>27.3868275517001</v>
      </c>
      <c r="G379">
        <v>2802.47376825211</v>
      </c>
      <c r="H379">
        <v>0.787451924796832</v>
      </c>
      <c r="I379">
        <v>0.639185093663561</v>
      </c>
      <c r="J379">
        <v>23.0269546721354</v>
      </c>
    </row>
    <row r="380" spans="1:10">
      <c r="A380">
        <v>378</v>
      </c>
      <c r="B380">
        <v>22.1908542403317</v>
      </c>
      <c r="C380">
        <v>1951.36680654326</v>
      </c>
      <c r="D380">
        <v>0.434607486862095</v>
      </c>
      <c r="E380">
        <v>170.311882706859</v>
      </c>
      <c r="F380">
        <v>27.3810387523423</v>
      </c>
      <c r="G380">
        <v>2801.76464259294</v>
      </c>
      <c r="H380">
        <v>0.787523668551129</v>
      </c>
      <c r="I380">
        <v>0.639243313556197</v>
      </c>
      <c r="J380">
        <v>23.0281098900393</v>
      </c>
    </row>
    <row r="381" spans="1:10">
      <c r="A381">
        <v>379</v>
      </c>
      <c r="B381">
        <v>22.1903143921912</v>
      </c>
      <c r="C381">
        <v>1951.36511891985</v>
      </c>
      <c r="D381">
        <v>0.434607037788749</v>
      </c>
      <c r="E381">
        <v>170.311409541351</v>
      </c>
      <c r="F381">
        <v>27.3810575095936</v>
      </c>
      <c r="G381">
        <v>2801.7638344171</v>
      </c>
      <c r="H381">
        <v>0.787530855781177</v>
      </c>
      <c r="I381">
        <v>0.639249146041258</v>
      </c>
      <c r="J381">
        <v>23.0281781792002</v>
      </c>
    </row>
    <row r="382" spans="1:10">
      <c r="A382">
        <v>380</v>
      </c>
      <c r="B382">
        <v>22.1917964154808</v>
      </c>
      <c r="C382">
        <v>1951.29871489204</v>
      </c>
      <c r="D382">
        <v>0.434620987197081</v>
      </c>
      <c r="E382">
        <v>170.309401572355</v>
      </c>
      <c r="F382">
        <v>27.3818759353426</v>
      </c>
      <c r="G382">
        <v>2801.89661749769</v>
      </c>
      <c r="H382">
        <v>0.787496135128923</v>
      </c>
      <c r="I382">
        <v>0.639220970178863</v>
      </c>
      <c r="J382">
        <v>23.0275416425548</v>
      </c>
    </row>
    <row r="383" spans="1:10">
      <c r="A383">
        <v>381</v>
      </c>
      <c r="B383">
        <v>22.1917940042419</v>
      </c>
      <c r="C383">
        <v>1951.36108556737</v>
      </c>
      <c r="D383">
        <v>0.434628144958484</v>
      </c>
      <c r="E383">
        <v>170.313145184892</v>
      </c>
      <c r="F383">
        <v>27.3808258283431</v>
      </c>
      <c r="G383">
        <v>2801.79198054304</v>
      </c>
      <c r="H383">
        <v>0.787510643691125</v>
      </c>
      <c r="I383">
        <v>0.639232743872534</v>
      </c>
      <c r="J383">
        <v>23.0278126354776</v>
      </c>
    </row>
    <row r="384" spans="1:10">
      <c r="A384">
        <v>382</v>
      </c>
      <c r="B384">
        <v>22.1898529580907</v>
      </c>
      <c r="C384">
        <v>1950.90091276478</v>
      </c>
      <c r="D384">
        <v>0.434618064187589</v>
      </c>
      <c r="E384">
        <v>170.285393978118</v>
      </c>
      <c r="F384">
        <v>27.3877365859755</v>
      </c>
      <c r="G384">
        <v>2802.66922035422</v>
      </c>
      <c r="H384">
        <v>0.78743195344123</v>
      </c>
      <c r="I384">
        <v>0.639168887088878</v>
      </c>
      <c r="J384">
        <v>23.0259328390982</v>
      </c>
    </row>
    <row r="385" spans="1:10">
      <c r="A385">
        <v>383</v>
      </c>
      <c r="B385">
        <v>22.1868932422084</v>
      </c>
      <c r="C385">
        <v>1950.61247499889</v>
      </c>
      <c r="D385">
        <v>0.434611304317524</v>
      </c>
      <c r="E385">
        <v>170.266450241201</v>
      </c>
      <c r="F385">
        <v>27.3917145815615</v>
      </c>
      <c r="G385">
        <v>2803.08134184775</v>
      </c>
      <c r="H385">
        <v>0.787380748578202</v>
      </c>
      <c r="I385">
        <v>0.639127334332951</v>
      </c>
      <c r="J385">
        <v>23.0250631942688</v>
      </c>
    </row>
    <row r="386" spans="1:10">
      <c r="A386">
        <v>384</v>
      </c>
      <c r="B386">
        <v>22.1956896026443</v>
      </c>
      <c r="C386">
        <v>1951.15284617058</v>
      </c>
      <c r="D386">
        <v>0.434633925401195</v>
      </c>
      <c r="E386">
        <v>170.304824958686</v>
      </c>
      <c r="F386">
        <v>27.3842841920767</v>
      </c>
      <c r="G386">
        <v>2802.46521553515</v>
      </c>
      <c r="H386">
        <v>0.787448195833444</v>
      </c>
      <c r="I386">
        <v>0.639182067766687</v>
      </c>
      <c r="J386">
        <v>23.0261562177544</v>
      </c>
    </row>
    <row r="387" spans="1:10">
      <c r="A387">
        <v>385</v>
      </c>
      <c r="B387">
        <v>22.1906396468665</v>
      </c>
      <c r="C387">
        <v>1950.89953885042</v>
      </c>
      <c r="D387">
        <v>0.434620601833823</v>
      </c>
      <c r="E387">
        <v>170.28571670321</v>
      </c>
      <c r="F387">
        <v>27.3877701580171</v>
      </c>
      <c r="G387">
        <v>2802.78714022067</v>
      </c>
      <c r="H387">
        <v>0.787436394846373</v>
      </c>
      <c r="I387">
        <v>0.639172491451493</v>
      </c>
      <c r="J387">
        <v>23.0258408650511</v>
      </c>
    </row>
    <row r="388" spans="1:10">
      <c r="A388">
        <v>386</v>
      </c>
      <c r="B388">
        <v>22.1851386120416</v>
      </c>
      <c r="C388">
        <v>1950.40749686254</v>
      </c>
      <c r="D388">
        <v>0.434648323502464</v>
      </c>
      <c r="E388">
        <v>170.252012830617</v>
      </c>
      <c r="F388">
        <v>27.3948490723348</v>
      </c>
      <c r="G388">
        <v>2803.59805669705</v>
      </c>
      <c r="H388">
        <v>0.787308193728655</v>
      </c>
      <c r="I388">
        <v>0.639068455989285</v>
      </c>
      <c r="J388">
        <v>23.0246562706815</v>
      </c>
    </row>
    <row r="389" spans="1:10">
      <c r="A389">
        <v>387</v>
      </c>
      <c r="B389">
        <v>22.1848503494586</v>
      </c>
      <c r="C389">
        <v>1950.32439539298</v>
      </c>
      <c r="D389">
        <v>0.434642412170121</v>
      </c>
      <c r="E389">
        <v>170.247246493253</v>
      </c>
      <c r="F389">
        <v>27.396106368184</v>
      </c>
      <c r="G389">
        <v>2803.74786319813</v>
      </c>
      <c r="H389">
        <v>0.787302356684301</v>
      </c>
      <c r="I389">
        <v>0.63906371933629</v>
      </c>
      <c r="J389">
        <v>23.0242627302772</v>
      </c>
    </row>
    <row r="390" spans="1:10">
      <c r="A390">
        <v>388</v>
      </c>
      <c r="B390">
        <v>22.1859035265602</v>
      </c>
      <c r="C390">
        <v>1950.47061897373</v>
      </c>
      <c r="D390">
        <v>0.434632718407117</v>
      </c>
      <c r="E390">
        <v>170.256431455834</v>
      </c>
      <c r="F390">
        <v>27.3943504062576</v>
      </c>
      <c r="G390">
        <v>2803.28131961869</v>
      </c>
      <c r="H390">
        <v>0.787287450118686</v>
      </c>
      <c r="I390">
        <v>0.63905162200238</v>
      </c>
      <c r="J390">
        <v>23.024805230839</v>
      </c>
    </row>
    <row r="391" spans="1:10">
      <c r="A391">
        <v>389</v>
      </c>
      <c r="B391">
        <v>22.1857921773115</v>
      </c>
      <c r="C391">
        <v>1950.43011353487</v>
      </c>
      <c r="D391">
        <v>0.43463122127903</v>
      </c>
      <c r="E391">
        <v>170.25388883401</v>
      </c>
      <c r="F391">
        <v>27.3948611614336</v>
      </c>
      <c r="G391">
        <v>2803.30744106969</v>
      </c>
      <c r="H391">
        <v>0.787269336319866</v>
      </c>
      <c r="I391">
        <v>0.639036922506497</v>
      </c>
      <c r="J391">
        <v>23.0246579676004</v>
      </c>
    </row>
    <row r="392" spans="1:10">
      <c r="A392">
        <v>390</v>
      </c>
      <c r="B392">
        <v>22.189686458126</v>
      </c>
      <c r="C392">
        <v>1950.82502224001</v>
      </c>
      <c r="D392">
        <v>0.434652216363542</v>
      </c>
      <c r="E392">
        <v>170.279233986945</v>
      </c>
      <c r="F392">
        <v>27.3894607801125</v>
      </c>
      <c r="G392">
        <v>2802.84296332233</v>
      </c>
      <c r="H392">
        <v>0.787345139403108</v>
      </c>
      <c r="I392">
        <v>0.639098436956084</v>
      </c>
      <c r="J392">
        <v>23.0259621311107</v>
      </c>
    </row>
    <row r="393" spans="1:10">
      <c r="A393">
        <v>391</v>
      </c>
      <c r="B393">
        <v>22.1846385612462</v>
      </c>
      <c r="C393">
        <v>1950.50142231281</v>
      </c>
      <c r="D393">
        <v>0.434640944428101</v>
      </c>
      <c r="E393">
        <v>170.25721872881</v>
      </c>
      <c r="F393">
        <v>27.3938801786681</v>
      </c>
      <c r="G393">
        <v>2803.21453792044</v>
      </c>
      <c r="H393">
        <v>0.787301379362162</v>
      </c>
      <c r="I393">
        <v>0.639062925620575</v>
      </c>
      <c r="J393">
        <v>23.0251436583997</v>
      </c>
    </row>
    <row r="394" spans="1:10">
      <c r="A394">
        <v>392</v>
      </c>
      <c r="B394">
        <v>22.1890274037135</v>
      </c>
      <c r="C394">
        <v>1951.00371777967</v>
      </c>
      <c r="D394">
        <v>0.434642852621029</v>
      </c>
      <c r="E394">
        <v>170.290547616669</v>
      </c>
      <c r="F394">
        <v>27.386696159836</v>
      </c>
      <c r="G394">
        <v>2802.28349116498</v>
      </c>
      <c r="H394">
        <v>0.787386284052345</v>
      </c>
      <c r="I394">
        <v>0.639131825562113</v>
      </c>
      <c r="J394">
        <v>23.0266094742299</v>
      </c>
    </row>
    <row r="395" spans="1:10">
      <c r="A395">
        <v>393</v>
      </c>
      <c r="B395">
        <v>22.188760332521</v>
      </c>
      <c r="C395">
        <v>1950.7475330889</v>
      </c>
      <c r="D395">
        <v>0.434654612933683</v>
      </c>
      <c r="E395">
        <v>170.274509048522</v>
      </c>
      <c r="F395">
        <v>27.3905693303483</v>
      </c>
      <c r="G395">
        <v>2803.0134827678</v>
      </c>
      <c r="H395">
        <v>0.787338236460673</v>
      </c>
      <c r="I395">
        <v>0.639092835345156</v>
      </c>
      <c r="J395">
        <v>23.0256729038103</v>
      </c>
    </row>
    <row r="396" spans="1:10">
      <c r="A396">
        <v>394</v>
      </c>
      <c r="B396">
        <v>22.1906299415419</v>
      </c>
      <c r="C396">
        <v>1950.88381155833</v>
      </c>
      <c r="D396">
        <v>0.434633147968698</v>
      </c>
      <c r="E396">
        <v>170.282727223213</v>
      </c>
      <c r="F396">
        <v>27.3888138428146</v>
      </c>
      <c r="G396">
        <v>2802.80475778527</v>
      </c>
      <c r="H396">
        <v>0.787379850825858</v>
      </c>
      <c r="I396">
        <v>0.639126605506168</v>
      </c>
      <c r="J396">
        <v>23.0261610425901</v>
      </c>
    </row>
    <row r="397" spans="1:10">
      <c r="A397">
        <v>395</v>
      </c>
      <c r="B397">
        <v>22.1887326265179</v>
      </c>
      <c r="C397">
        <v>1950.73609793989</v>
      </c>
      <c r="D397">
        <v>0.434658785331227</v>
      </c>
      <c r="E397">
        <v>170.272772075487</v>
      </c>
      <c r="F397">
        <v>27.3907805100843</v>
      </c>
      <c r="G397">
        <v>2802.96277503807</v>
      </c>
      <c r="H397">
        <v>0.787309550923134</v>
      </c>
      <c r="I397">
        <v>0.63906955666617</v>
      </c>
      <c r="J397">
        <v>23.0258187909231</v>
      </c>
    </row>
    <row r="398" spans="1:10">
      <c r="A398">
        <v>396</v>
      </c>
      <c r="B398">
        <v>22.1956852778266</v>
      </c>
      <c r="C398">
        <v>1951.33203871416</v>
      </c>
      <c r="D398">
        <v>0.434668921354588</v>
      </c>
      <c r="E398">
        <v>170.313923104936</v>
      </c>
      <c r="F398">
        <v>27.3825772936563</v>
      </c>
      <c r="G398">
        <v>2802.17795543641</v>
      </c>
      <c r="H398">
        <v>0.787432336110778</v>
      </c>
      <c r="I398">
        <v>0.639169197243019</v>
      </c>
      <c r="J398">
        <v>23.0272412861294</v>
      </c>
    </row>
    <row r="399" spans="1:10">
      <c r="A399">
        <v>397</v>
      </c>
      <c r="B399">
        <v>22.1928120970151</v>
      </c>
      <c r="C399">
        <v>1951.06080427361</v>
      </c>
      <c r="D399">
        <v>0.434647723430839</v>
      </c>
      <c r="E399">
        <v>170.2949492516</v>
      </c>
      <c r="F399">
        <v>27.3861922165612</v>
      </c>
      <c r="G399">
        <v>2802.52484092414</v>
      </c>
      <c r="H399">
        <v>0.787392121505429</v>
      </c>
      <c r="I399">
        <v>0.63913656303194</v>
      </c>
      <c r="J399">
        <v>23.0266107615842</v>
      </c>
    </row>
    <row r="400" spans="1:10">
      <c r="A400">
        <v>398</v>
      </c>
      <c r="B400">
        <v>22.1876309925972</v>
      </c>
      <c r="C400">
        <v>1950.49360507445</v>
      </c>
      <c r="D400">
        <v>0.434662506454753</v>
      </c>
      <c r="E400">
        <v>170.257439422678</v>
      </c>
      <c r="F400">
        <v>27.3943295888396</v>
      </c>
      <c r="G400">
        <v>2803.45634277622</v>
      </c>
      <c r="H400">
        <v>0.787269078502648</v>
      </c>
      <c r="I400">
        <v>0.639036713606192</v>
      </c>
      <c r="J400">
        <v>23.0249483012275</v>
      </c>
    </row>
    <row r="401" spans="1:10">
      <c r="A401">
        <v>399</v>
      </c>
      <c r="B401">
        <v>22.1900202265721</v>
      </c>
      <c r="C401">
        <v>1950.79106490468</v>
      </c>
      <c r="D401">
        <v>0.434658764134047</v>
      </c>
      <c r="E401">
        <v>170.277894822959</v>
      </c>
      <c r="F401">
        <v>27.3898781670702</v>
      </c>
      <c r="G401">
        <v>2802.90862449273</v>
      </c>
      <c r="H401">
        <v>0.787333352996492</v>
      </c>
      <c r="I401">
        <v>0.639088872298769</v>
      </c>
      <c r="J401">
        <v>23.0256991884992</v>
      </c>
    </row>
    <row r="402" spans="1:10">
      <c r="A402">
        <v>400</v>
      </c>
      <c r="B402">
        <v>22.1896145566746</v>
      </c>
      <c r="C402">
        <v>1950.92835122309</v>
      </c>
      <c r="D402">
        <v>0.434653557381977</v>
      </c>
      <c r="E402">
        <v>170.285038876979</v>
      </c>
      <c r="F402">
        <v>27.3881428861731</v>
      </c>
      <c r="G402">
        <v>2802.68161823687</v>
      </c>
      <c r="H402">
        <v>0.787371404837156</v>
      </c>
      <c r="I402">
        <v>0.639119751384085</v>
      </c>
      <c r="J402">
        <v>23.0264713371065</v>
      </c>
    </row>
    <row r="403" spans="1:10">
      <c r="A403">
        <v>401</v>
      </c>
      <c r="B403">
        <v>22.1875351706644</v>
      </c>
      <c r="C403">
        <v>1950.8882611881</v>
      </c>
      <c r="D403">
        <v>0.43465068174314</v>
      </c>
      <c r="E403">
        <v>170.281013920836</v>
      </c>
      <c r="F403">
        <v>27.3886114229339</v>
      </c>
      <c r="G403">
        <v>2802.66676352254</v>
      </c>
      <c r="H403">
        <v>0.78737828095182</v>
      </c>
      <c r="I403">
        <v>0.639125331365985</v>
      </c>
      <c r="J403">
        <v>23.0266164076812</v>
      </c>
    </row>
    <row r="404" spans="1:10">
      <c r="A404">
        <v>402</v>
      </c>
      <c r="B404">
        <v>22.1935295486143</v>
      </c>
      <c r="C404">
        <v>1951.2492634959</v>
      </c>
      <c r="D404">
        <v>0.434679826500743</v>
      </c>
      <c r="E404">
        <v>170.306970782942</v>
      </c>
      <c r="F404">
        <v>27.3835112156381</v>
      </c>
      <c r="G404">
        <v>2802.27560134122</v>
      </c>
      <c r="H404">
        <v>0.787408235994126</v>
      </c>
      <c r="I404">
        <v>0.639149639765445</v>
      </c>
      <c r="J404">
        <v>23.0273195382431</v>
      </c>
    </row>
    <row r="405" spans="1:10">
      <c r="A405">
        <v>403</v>
      </c>
      <c r="B405">
        <v>22.1885647591883</v>
      </c>
      <c r="C405">
        <v>1950.7210124508</v>
      </c>
      <c r="D405">
        <v>0.434651889798611</v>
      </c>
      <c r="E405">
        <v>170.272480403781</v>
      </c>
      <c r="F405">
        <v>27.3911902681336</v>
      </c>
      <c r="G405">
        <v>2803.08013244555</v>
      </c>
      <c r="H405">
        <v>0.787337810127442</v>
      </c>
      <c r="I405">
        <v>0.63909248945352</v>
      </c>
      <c r="J405">
        <v>23.0256415512435</v>
      </c>
    </row>
    <row r="406" spans="1:10">
      <c r="A406">
        <v>404</v>
      </c>
      <c r="B406">
        <v>22.1853426446929</v>
      </c>
      <c r="C406">
        <v>1950.55131362871</v>
      </c>
      <c r="D406">
        <v>0.434646353166699</v>
      </c>
      <c r="E406">
        <v>170.259688170989</v>
      </c>
      <c r="F406">
        <v>27.3934834945045</v>
      </c>
      <c r="G406">
        <v>2803.16294056069</v>
      </c>
      <c r="H406">
        <v>0.787286822843863</v>
      </c>
      <c r="I406">
        <v>0.639051112876198</v>
      </c>
      <c r="J406">
        <v>23.0254561881741</v>
      </c>
    </row>
    <row r="407" spans="1:10">
      <c r="A407">
        <v>405</v>
      </c>
      <c r="B407">
        <v>22.1876997718261</v>
      </c>
      <c r="C407">
        <v>1950.69358570334</v>
      </c>
      <c r="D407">
        <v>0.434668962905965</v>
      </c>
      <c r="E407">
        <v>170.269323495834</v>
      </c>
      <c r="F407">
        <v>27.3915318002641</v>
      </c>
      <c r="G407">
        <v>2803.17104515963</v>
      </c>
      <c r="H407">
        <v>0.787314442460618</v>
      </c>
      <c r="I407">
        <v>0.639073526438896</v>
      </c>
      <c r="J407">
        <v>23.0258286900226</v>
      </c>
    </row>
    <row r="408" spans="1:10">
      <c r="A408">
        <v>406</v>
      </c>
      <c r="B408">
        <v>22.1953515674326</v>
      </c>
      <c r="C408">
        <v>1951.39963854241</v>
      </c>
      <c r="D408">
        <v>0.434644107019571</v>
      </c>
      <c r="E408">
        <v>170.316843423093</v>
      </c>
      <c r="F408">
        <v>27.3816271480722</v>
      </c>
      <c r="G408">
        <v>2802.0252946848</v>
      </c>
      <c r="H408">
        <v>0.787469316789131</v>
      </c>
      <c r="I408">
        <v>0.639199207096083</v>
      </c>
      <c r="J408">
        <v>23.0277056815408</v>
      </c>
    </row>
    <row r="409" spans="1:10">
      <c r="A409">
        <v>407</v>
      </c>
      <c r="B409">
        <v>22.1901940021672</v>
      </c>
      <c r="C409">
        <v>1950.94693188195</v>
      </c>
      <c r="D409">
        <v>0.43465346622833</v>
      </c>
      <c r="E409">
        <v>170.286344636132</v>
      </c>
      <c r="F409">
        <v>27.3878277386923</v>
      </c>
      <c r="G409">
        <v>2802.63088948513</v>
      </c>
      <c r="H409">
        <v>0.7873637813606</v>
      </c>
      <c r="I409">
        <v>0.63911356480538</v>
      </c>
      <c r="J409">
        <v>23.0265055500723</v>
      </c>
    </row>
    <row r="410" spans="1:10">
      <c r="A410">
        <v>408</v>
      </c>
      <c r="B410">
        <v>22.1877072376273</v>
      </c>
      <c r="C410">
        <v>1950.85062179972</v>
      </c>
      <c r="D410">
        <v>0.434640174844857</v>
      </c>
      <c r="E410">
        <v>170.279974315982</v>
      </c>
      <c r="F410">
        <v>27.3892833807741</v>
      </c>
      <c r="G410">
        <v>2802.63567627092</v>
      </c>
      <c r="H410">
        <v>0.787358768954776</v>
      </c>
      <c r="I410">
        <v>0.639109497141166</v>
      </c>
      <c r="J410">
        <v>23.0262463303848</v>
      </c>
    </row>
    <row r="411" spans="1:10">
      <c r="A411">
        <v>409</v>
      </c>
      <c r="B411">
        <v>22.1890271761406</v>
      </c>
      <c r="C411">
        <v>1950.81473754164</v>
      </c>
      <c r="D411">
        <v>0.434656444321861</v>
      </c>
      <c r="E411">
        <v>170.277462630763</v>
      </c>
      <c r="F411">
        <v>27.3898374205896</v>
      </c>
      <c r="G411">
        <v>2802.89300464318</v>
      </c>
      <c r="H411">
        <v>0.787343820793943</v>
      </c>
      <c r="I411">
        <v>0.639097366953553</v>
      </c>
      <c r="J411">
        <v>23.02613773982</v>
      </c>
    </row>
    <row r="412" spans="1:10">
      <c r="A412">
        <v>410</v>
      </c>
      <c r="B412">
        <v>22.1898397982129</v>
      </c>
      <c r="C412">
        <v>1950.9801051541</v>
      </c>
      <c r="D412">
        <v>0.434655545652758</v>
      </c>
      <c r="E412">
        <v>170.288074378895</v>
      </c>
      <c r="F412">
        <v>27.3873987064534</v>
      </c>
      <c r="G412">
        <v>2802.57134071443</v>
      </c>
      <c r="H412">
        <v>0.787372921334602</v>
      </c>
      <c r="I412">
        <v>0.639120981915282</v>
      </c>
      <c r="J412">
        <v>23.0267037204983</v>
      </c>
    </row>
    <row r="413" spans="1:10">
      <c r="A413">
        <v>411</v>
      </c>
      <c r="B413">
        <v>22.1894846432224</v>
      </c>
      <c r="C413">
        <v>1950.92559497995</v>
      </c>
      <c r="D413">
        <v>0.434659049056989</v>
      </c>
      <c r="E413">
        <v>170.284826022862</v>
      </c>
      <c r="F413">
        <v>27.3880222600263</v>
      </c>
      <c r="G413">
        <v>2802.78114881596</v>
      </c>
      <c r="H413">
        <v>0.787388847328616</v>
      </c>
      <c r="I413">
        <v>0.639133906236915</v>
      </c>
      <c r="J413">
        <v>23.0264627017239</v>
      </c>
    </row>
    <row r="414" spans="1:10">
      <c r="A414">
        <v>412</v>
      </c>
      <c r="B414">
        <v>22.1892458271227</v>
      </c>
      <c r="C414">
        <v>1950.93158106255</v>
      </c>
      <c r="D414">
        <v>0.434662489824905</v>
      </c>
      <c r="E414">
        <v>170.285276841792</v>
      </c>
      <c r="F414">
        <v>27.3878767474403</v>
      </c>
      <c r="G414">
        <v>2802.73420302153</v>
      </c>
      <c r="H414">
        <v>0.787385316000599</v>
      </c>
      <c r="I414">
        <v>0.639131040486808</v>
      </c>
      <c r="J414">
        <v>23.0264835404451</v>
      </c>
    </row>
    <row r="415" spans="1:10">
      <c r="A415">
        <v>413</v>
      </c>
      <c r="B415">
        <v>22.1894078234719</v>
      </c>
      <c r="C415">
        <v>1951.0361785637</v>
      </c>
      <c r="D415">
        <v>0.434648601964592</v>
      </c>
      <c r="E415">
        <v>170.291740429048</v>
      </c>
      <c r="F415">
        <v>27.386383705555</v>
      </c>
      <c r="G415">
        <v>2802.48212823859</v>
      </c>
      <c r="H415">
        <v>0.78742116405659</v>
      </c>
      <c r="I415">
        <v>0.639160131198773</v>
      </c>
      <c r="J415">
        <v>23.0268618775037</v>
      </c>
    </row>
    <row r="416" spans="1:10">
      <c r="A416">
        <v>414</v>
      </c>
      <c r="B416">
        <v>22.1877624065249</v>
      </c>
      <c r="C416">
        <v>1950.88943002948</v>
      </c>
      <c r="D416">
        <v>0.434642383833981</v>
      </c>
      <c r="E416">
        <v>170.281951896353</v>
      </c>
      <c r="F416">
        <v>27.3883874676319</v>
      </c>
      <c r="G416">
        <v>2802.67154470188</v>
      </c>
      <c r="H416">
        <v>0.787396572418003</v>
      </c>
      <c r="I416">
        <v>0.639140175042837</v>
      </c>
      <c r="J416">
        <v>23.0264455735347</v>
      </c>
    </row>
    <row r="417" spans="1:10">
      <c r="A417">
        <v>415</v>
      </c>
      <c r="B417">
        <v>22.1886539573311</v>
      </c>
      <c r="C417">
        <v>1950.99165979996</v>
      </c>
      <c r="D417">
        <v>0.434649873884542</v>
      </c>
      <c r="E417">
        <v>170.288229037115</v>
      </c>
      <c r="F417">
        <v>27.3869645386006</v>
      </c>
      <c r="G417">
        <v>2802.54881137612</v>
      </c>
      <c r="H417">
        <v>0.787413749590541</v>
      </c>
      <c r="I417">
        <v>0.639154114350911</v>
      </c>
      <c r="J417">
        <v>23.0268369125932</v>
      </c>
    </row>
    <row r="418" spans="1:10">
      <c r="A418">
        <v>416</v>
      </c>
      <c r="B418">
        <v>22.1896982622103</v>
      </c>
      <c r="C418">
        <v>1951.0860783855</v>
      </c>
      <c r="D418">
        <v>0.434644597862381</v>
      </c>
      <c r="E418">
        <v>170.29463452538</v>
      </c>
      <c r="F418">
        <v>27.3857187202724</v>
      </c>
      <c r="G418">
        <v>2802.40616021362</v>
      </c>
      <c r="H418">
        <v>0.787433879981339</v>
      </c>
      <c r="I418">
        <v>0.639170450183676</v>
      </c>
      <c r="J418">
        <v>23.027078561888</v>
      </c>
    </row>
    <row r="419" spans="1:10">
      <c r="A419">
        <v>417</v>
      </c>
      <c r="B419">
        <v>22.1946415120183</v>
      </c>
      <c r="C419">
        <v>1951.41221251914</v>
      </c>
      <c r="D419">
        <v>0.434645977890381</v>
      </c>
      <c r="E419">
        <v>170.317423564459</v>
      </c>
      <c r="F419">
        <v>27.3811203527394</v>
      </c>
      <c r="G419">
        <v>2801.96104207614</v>
      </c>
      <c r="H419">
        <v>0.787492642903494</v>
      </c>
      <c r="I419">
        <v>0.639218136436246</v>
      </c>
      <c r="J419">
        <v>23.0277844627253</v>
      </c>
    </row>
    <row r="420" spans="1:10">
      <c r="A420">
        <v>418</v>
      </c>
      <c r="B420">
        <v>22.1881287387174</v>
      </c>
      <c r="C420">
        <v>1950.96525436405</v>
      </c>
      <c r="D420">
        <v>0.434642674173387</v>
      </c>
      <c r="E420">
        <v>170.287085748894</v>
      </c>
      <c r="F420">
        <v>27.3873155579751</v>
      </c>
      <c r="G420">
        <v>2802.5605663607</v>
      </c>
      <c r="H420">
        <v>0.787420953516479</v>
      </c>
      <c r="I420">
        <v>0.639159960424283</v>
      </c>
      <c r="J420">
        <v>23.0266497335655</v>
      </c>
    </row>
    <row r="421" spans="1:10">
      <c r="A421">
        <v>419</v>
      </c>
      <c r="B421">
        <v>22.1874929069685</v>
      </c>
      <c r="C421">
        <v>1950.91823462326</v>
      </c>
      <c r="D421">
        <v>0.434641103506421</v>
      </c>
      <c r="E421">
        <v>170.283385705095</v>
      </c>
      <c r="F421">
        <v>27.3879585319514</v>
      </c>
      <c r="G421">
        <v>2802.54415843446</v>
      </c>
      <c r="H421">
        <v>0.787397382864912</v>
      </c>
      <c r="I421">
        <v>0.639140832563415</v>
      </c>
      <c r="J421">
        <v>23.0266183475475</v>
      </c>
    </row>
    <row r="422" spans="1:10">
      <c r="A422">
        <v>420</v>
      </c>
      <c r="B422">
        <v>22.1890536624276</v>
      </c>
      <c r="C422">
        <v>1950.98180196485</v>
      </c>
      <c r="D422">
        <v>0.434647600549255</v>
      </c>
      <c r="E422">
        <v>170.28843576715</v>
      </c>
      <c r="F422">
        <v>27.3871295048066</v>
      </c>
      <c r="G422">
        <v>2802.57371787722</v>
      </c>
      <c r="H422">
        <v>0.787412100922448</v>
      </c>
      <c r="I422">
        <v>0.639152776490945</v>
      </c>
      <c r="J422">
        <v>23.0266457083776</v>
      </c>
    </row>
    <row r="423" spans="1:10">
      <c r="A423">
        <v>421</v>
      </c>
      <c r="B423">
        <v>22.1913278512429</v>
      </c>
      <c r="C423">
        <v>1951.18154613253</v>
      </c>
      <c r="D423">
        <v>0.434656776353683</v>
      </c>
      <c r="E423">
        <v>170.302219551348</v>
      </c>
      <c r="F423">
        <v>27.3842348557437</v>
      </c>
      <c r="G423">
        <v>2802.28800694173</v>
      </c>
      <c r="H423">
        <v>0.787443178564202</v>
      </c>
      <c r="I423">
        <v>0.63917799597326</v>
      </c>
      <c r="J423">
        <v>23.0271402127354</v>
      </c>
    </row>
    <row r="424" spans="1:10">
      <c r="A424">
        <v>422</v>
      </c>
      <c r="B424">
        <v>22.19271366489</v>
      </c>
      <c r="C424">
        <v>1951.28477202897</v>
      </c>
      <c r="D424">
        <v>0.434657413747788</v>
      </c>
      <c r="E424">
        <v>170.309145449891</v>
      </c>
      <c r="F424">
        <v>27.3827881895832</v>
      </c>
      <c r="G424">
        <v>2802.16566590862</v>
      </c>
      <c r="H424">
        <v>0.787463920803699</v>
      </c>
      <c r="I424">
        <v>0.639194828364365</v>
      </c>
      <c r="J424">
        <v>23.0274167363993</v>
      </c>
    </row>
    <row r="425" spans="1:10">
      <c r="A425">
        <v>423</v>
      </c>
      <c r="B425">
        <v>22.1930127669327</v>
      </c>
      <c r="C425">
        <v>1951.34231247395</v>
      </c>
      <c r="D425">
        <v>0.434650420724823</v>
      </c>
      <c r="E425">
        <v>170.313424835039</v>
      </c>
      <c r="F425">
        <v>27.3820332985139</v>
      </c>
      <c r="G425">
        <v>2802.03508629209</v>
      </c>
      <c r="H425">
        <v>0.787481433879952</v>
      </c>
      <c r="I425">
        <v>0.639209040217366</v>
      </c>
      <c r="J425">
        <v>23.0275002823146</v>
      </c>
    </row>
    <row r="426" spans="1:10">
      <c r="A426">
        <v>424</v>
      </c>
      <c r="B426">
        <v>22.1922440548673</v>
      </c>
      <c r="C426">
        <v>1951.29185767672</v>
      </c>
      <c r="D426">
        <v>0.434645023253931</v>
      </c>
      <c r="E426">
        <v>170.31001287205</v>
      </c>
      <c r="F426">
        <v>27.3827335170487</v>
      </c>
      <c r="G426">
        <v>2802.06113594512</v>
      </c>
      <c r="H426">
        <v>0.787473044114866</v>
      </c>
      <c r="I426">
        <v>0.639202231879179</v>
      </c>
      <c r="J426">
        <v>23.0273670664672</v>
      </c>
    </row>
    <row r="427" spans="1:10">
      <c r="A427">
        <v>425</v>
      </c>
      <c r="B427">
        <v>22.1907308091909</v>
      </c>
      <c r="C427">
        <v>1951.1023101491</v>
      </c>
      <c r="D427">
        <v>0.434655688098364</v>
      </c>
      <c r="E427">
        <v>170.297620160667</v>
      </c>
      <c r="F427">
        <v>27.3854769871946</v>
      </c>
      <c r="G427">
        <v>2802.44552365942</v>
      </c>
      <c r="H427">
        <v>0.787426974930749</v>
      </c>
      <c r="I427">
        <v>0.63916484674954</v>
      </c>
      <c r="J427">
        <v>23.0267950940415</v>
      </c>
    </row>
    <row r="428" spans="1:10">
      <c r="A428">
        <v>426</v>
      </c>
      <c r="B428">
        <v>22.1919274494751</v>
      </c>
      <c r="C428">
        <v>1951.35459380045</v>
      </c>
      <c r="D428">
        <v>0.4346446724161</v>
      </c>
      <c r="E428">
        <v>170.313272332431</v>
      </c>
      <c r="F428">
        <v>27.3817710543725</v>
      </c>
      <c r="G428">
        <v>2801.90960292632</v>
      </c>
      <c r="H428">
        <v>0.787487732761933</v>
      </c>
      <c r="I428">
        <v>0.639214151657206</v>
      </c>
      <c r="J428">
        <v>23.0277214455739</v>
      </c>
    </row>
    <row r="429" spans="1:10">
      <c r="A429">
        <v>427</v>
      </c>
      <c r="B429">
        <v>22.1909511785364</v>
      </c>
      <c r="C429">
        <v>1951.18378393741</v>
      </c>
      <c r="D429">
        <v>0.434641515709801</v>
      </c>
      <c r="E429">
        <v>170.303292258704</v>
      </c>
      <c r="F429">
        <v>27.3842942275577</v>
      </c>
      <c r="G429">
        <v>2802.25177061795</v>
      </c>
      <c r="H429">
        <v>0.787470955992785</v>
      </c>
      <c r="I429">
        <v>0.639200537577453</v>
      </c>
      <c r="J429">
        <v>23.0269694127333</v>
      </c>
    </row>
    <row r="430" spans="1:10">
      <c r="A430">
        <v>428</v>
      </c>
      <c r="B430">
        <v>22.1926505958406</v>
      </c>
      <c r="C430">
        <v>1951.33804738737</v>
      </c>
      <c r="D430">
        <v>0.434643980579253</v>
      </c>
      <c r="E430">
        <v>170.313116049873</v>
      </c>
      <c r="F430">
        <v>27.3820317195542</v>
      </c>
      <c r="G430">
        <v>2801.96962960395</v>
      </c>
      <c r="H430">
        <v>0.787480060313483</v>
      </c>
      <c r="I430">
        <v>0.639207925473409</v>
      </c>
      <c r="J430">
        <v>23.0274956207928</v>
      </c>
    </row>
    <row r="431" spans="1:10">
      <c r="A431">
        <v>429</v>
      </c>
      <c r="B431">
        <v>22.1926104184692</v>
      </c>
      <c r="C431">
        <v>1951.24669256267</v>
      </c>
      <c r="D431">
        <v>0.434646767233401</v>
      </c>
      <c r="E431">
        <v>170.307341541628</v>
      </c>
      <c r="F431">
        <v>27.3834097946196</v>
      </c>
      <c r="G431">
        <v>2802.15328941687</v>
      </c>
      <c r="H431">
        <v>0.787454386286421</v>
      </c>
      <c r="I431">
        <v>0.639187091014795</v>
      </c>
      <c r="J431">
        <v>23.0271620292228</v>
      </c>
    </row>
    <row r="432" spans="1:10">
      <c r="A432">
        <v>430</v>
      </c>
      <c r="B432">
        <v>22.1927613420759</v>
      </c>
      <c r="C432">
        <v>1951.28888997359</v>
      </c>
      <c r="D432">
        <v>0.434649988898831</v>
      </c>
      <c r="E432">
        <v>170.309801866468</v>
      </c>
      <c r="F432">
        <v>27.3827573887338</v>
      </c>
      <c r="G432">
        <v>2802.09031589649</v>
      </c>
      <c r="H432">
        <v>0.787460632950006</v>
      </c>
      <c r="I432">
        <v>0.639192160171749</v>
      </c>
      <c r="J432">
        <v>23.0273525593882</v>
      </c>
    </row>
    <row r="433" spans="1:10">
      <c r="A433">
        <v>431</v>
      </c>
      <c r="B433">
        <v>22.1932767002374</v>
      </c>
      <c r="C433">
        <v>1951.3204118721</v>
      </c>
      <c r="D433">
        <v>0.434643753582055</v>
      </c>
      <c r="E433">
        <v>170.312093603234</v>
      </c>
      <c r="F433">
        <v>27.3825112457215</v>
      </c>
      <c r="G433">
        <v>2801.9320203579</v>
      </c>
      <c r="H433">
        <v>0.787444765482429</v>
      </c>
      <c r="I433">
        <v>0.639179283406149</v>
      </c>
      <c r="J433">
        <v>23.0274144588271</v>
      </c>
    </row>
    <row r="434" spans="1:10">
      <c r="A434">
        <v>432</v>
      </c>
      <c r="B434">
        <v>22.1933764622899</v>
      </c>
      <c r="C434">
        <v>1951.30517205279</v>
      </c>
      <c r="D434">
        <v>0.434640850981529</v>
      </c>
      <c r="E434">
        <v>170.310949787857</v>
      </c>
      <c r="F434">
        <v>27.3827772256923</v>
      </c>
      <c r="G434">
        <v>2801.99293716853</v>
      </c>
      <c r="H434">
        <v>0.787446275199964</v>
      </c>
      <c r="I434">
        <v>0.639180508614928</v>
      </c>
      <c r="J434">
        <v>23.0273823415259</v>
      </c>
    </row>
    <row r="435" spans="1:10">
      <c r="A435">
        <v>433</v>
      </c>
      <c r="B435">
        <v>22.1933168409457</v>
      </c>
      <c r="C435">
        <v>1951.32126426831</v>
      </c>
      <c r="D435">
        <v>0.434647652705962</v>
      </c>
      <c r="E435">
        <v>170.312683523092</v>
      </c>
      <c r="F435">
        <v>27.3824871244798</v>
      </c>
      <c r="G435">
        <v>2801.89745948938</v>
      </c>
      <c r="H435">
        <v>0.78743735130506</v>
      </c>
      <c r="I435">
        <v>0.639173266713342</v>
      </c>
      <c r="J435">
        <v>23.0273322103573</v>
      </c>
    </row>
    <row r="436" spans="1:10">
      <c r="A436">
        <v>434</v>
      </c>
      <c r="B436">
        <v>22.1907717030306</v>
      </c>
      <c r="C436">
        <v>1951.14775940652</v>
      </c>
      <c r="D436">
        <v>0.434642045659701</v>
      </c>
      <c r="E436">
        <v>170.300199868388</v>
      </c>
      <c r="F436">
        <v>27.3849008785075</v>
      </c>
      <c r="G436">
        <v>2802.13596041423</v>
      </c>
      <c r="H436">
        <v>0.787411648849397</v>
      </c>
      <c r="I436">
        <v>0.639152409137816</v>
      </c>
      <c r="J436">
        <v>23.0270064658363</v>
      </c>
    </row>
    <row r="437" spans="1:10">
      <c r="A437">
        <v>435</v>
      </c>
      <c r="B437">
        <v>22.1931868416968</v>
      </c>
      <c r="C437">
        <v>1951.31847115007</v>
      </c>
      <c r="D437">
        <v>0.43463423791037</v>
      </c>
      <c r="E437">
        <v>170.312083490695</v>
      </c>
      <c r="F437">
        <v>27.382483607873</v>
      </c>
      <c r="G437">
        <v>2801.82389434345</v>
      </c>
      <c r="H437">
        <v>0.787441339259445</v>
      </c>
      <c r="I437">
        <v>0.63917650285673</v>
      </c>
      <c r="J437">
        <v>23.027378158353</v>
      </c>
    </row>
    <row r="438" spans="1:10">
      <c r="A438">
        <v>436</v>
      </c>
      <c r="B438">
        <v>22.1915677460048</v>
      </c>
      <c r="C438">
        <v>1951.16675990852</v>
      </c>
      <c r="D438">
        <v>0.434649554140156</v>
      </c>
      <c r="E438">
        <v>170.301671881551</v>
      </c>
      <c r="F438">
        <v>27.3846984170353</v>
      </c>
      <c r="G438">
        <v>2802.18056715653</v>
      </c>
      <c r="H438">
        <v>0.787408724841291</v>
      </c>
      <c r="I438">
        <v>0.639150036352048</v>
      </c>
      <c r="J438">
        <v>23.0270224826354</v>
      </c>
    </row>
    <row r="439" spans="1:10">
      <c r="A439">
        <v>437</v>
      </c>
      <c r="B439">
        <v>22.1889056071238</v>
      </c>
      <c r="C439">
        <v>1950.85300117713</v>
      </c>
      <c r="D439">
        <v>0.43464381535675</v>
      </c>
      <c r="E439">
        <v>170.281374188462</v>
      </c>
      <c r="F439">
        <v>27.3890730863305</v>
      </c>
      <c r="G439">
        <v>2802.66072409928</v>
      </c>
      <c r="H439">
        <v>0.78734711884431</v>
      </c>
      <c r="I439">
        <v>0.639100043030995</v>
      </c>
      <c r="J439">
        <v>23.0260175900907</v>
      </c>
    </row>
    <row r="440" spans="1:10">
      <c r="A440">
        <v>438</v>
      </c>
      <c r="B440">
        <v>22.1905501106629</v>
      </c>
      <c r="C440">
        <v>1951.08372072033</v>
      </c>
      <c r="D440">
        <v>0.434649047941226</v>
      </c>
      <c r="E440">
        <v>170.296521682274</v>
      </c>
      <c r="F440">
        <v>27.3857967503396</v>
      </c>
      <c r="G440">
        <v>2802.28890550847</v>
      </c>
      <c r="H440">
        <v>0.787398590627802</v>
      </c>
      <c r="I440">
        <v>0.639141812477422</v>
      </c>
      <c r="J440">
        <v>23.0267210863283</v>
      </c>
    </row>
    <row r="441" spans="1:10">
      <c r="A441">
        <v>439</v>
      </c>
      <c r="B441">
        <v>22.1900668300702</v>
      </c>
      <c r="C441">
        <v>1951.11914345031</v>
      </c>
      <c r="D441">
        <v>0.434635327752281</v>
      </c>
      <c r="E441">
        <v>170.29827443409</v>
      </c>
      <c r="F441">
        <v>27.3853299648096</v>
      </c>
      <c r="G441">
        <v>2802.20823265233</v>
      </c>
      <c r="H441">
        <v>0.78742313148634</v>
      </c>
      <c r="I441">
        <v>0.639161727476352</v>
      </c>
      <c r="J441">
        <v>23.0269274839977</v>
      </c>
    </row>
    <row r="442" spans="1:10">
      <c r="A442">
        <v>440</v>
      </c>
      <c r="B442">
        <v>22.1928024767641</v>
      </c>
      <c r="C442">
        <v>1951.28257355468</v>
      </c>
      <c r="D442">
        <v>0.434654399038871</v>
      </c>
      <c r="E442">
        <v>170.309520785339</v>
      </c>
      <c r="F442">
        <v>27.3830338092665</v>
      </c>
      <c r="G442">
        <v>2802.01077570205</v>
      </c>
      <c r="H442">
        <v>0.78742693674579</v>
      </c>
      <c r="I442">
        <v>0.639164815293081</v>
      </c>
      <c r="J442">
        <v>23.0273352607877</v>
      </c>
    </row>
    <row r="443" spans="1:10">
      <c r="A443">
        <v>441</v>
      </c>
      <c r="B443">
        <v>22.1914512354168</v>
      </c>
      <c r="C443">
        <v>1951.16833043935</v>
      </c>
      <c r="D443">
        <v>0.434646604239515</v>
      </c>
      <c r="E443">
        <v>170.301469625757</v>
      </c>
      <c r="F443">
        <v>27.3848206147099</v>
      </c>
      <c r="G443">
        <v>2802.15610535564</v>
      </c>
      <c r="H443">
        <v>0.787406006861866</v>
      </c>
      <c r="I443">
        <v>0.639147830653668</v>
      </c>
      <c r="J443">
        <v>23.0270827040861</v>
      </c>
    </row>
    <row r="444" spans="1:10">
      <c r="A444">
        <v>442</v>
      </c>
      <c r="B444">
        <v>22.1927615812038</v>
      </c>
      <c r="C444">
        <v>1951.24188502675</v>
      </c>
      <c r="D444">
        <v>0.434648331317749</v>
      </c>
      <c r="E444">
        <v>170.306903217685</v>
      </c>
      <c r="F444">
        <v>27.3836717694398</v>
      </c>
      <c r="G444">
        <v>2802.09558846283</v>
      </c>
      <c r="H444">
        <v>0.787424519977398</v>
      </c>
      <c r="I444">
        <v>0.639162854170622</v>
      </c>
      <c r="J444">
        <v>23.0271857249726</v>
      </c>
    </row>
    <row r="445" spans="1:10">
      <c r="A445">
        <v>443</v>
      </c>
      <c r="B445">
        <v>22.1925508285319</v>
      </c>
      <c r="C445">
        <v>1951.25673432091</v>
      </c>
      <c r="D445">
        <v>0.434654751612822</v>
      </c>
      <c r="E445">
        <v>170.307399444276</v>
      </c>
      <c r="F445">
        <v>27.383415588896</v>
      </c>
      <c r="G445">
        <v>2802.08061285238</v>
      </c>
      <c r="H445">
        <v>0.787422571031632</v>
      </c>
      <c r="I445">
        <v>0.639161272540529</v>
      </c>
      <c r="J445">
        <v>23.0273236211549</v>
      </c>
    </row>
    <row r="446" spans="1:10">
      <c r="A446">
        <v>444</v>
      </c>
      <c r="B446">
        <v>22.1904983149003</v>
      </c>
      <c r="C446">
        <v>1951.05723767416</v>
      </c>
      <c r="D446">
        <v>0.434652526585217</v>
      </c>
      <c r="E446">
        <v>170.294201615941</v>
      </c>
      <c r="F446">
        <v>27.3862256562928</v>
      </c>
      <c r="G446">
        <v>2802.35166715358</v>
      </c>
      <c r="H446">
        <v>0.78738294887682</v>
      </c>
      <c r="I446">
        <v>0.639129119121267</v>
      </c>
      <c r="J446">
        <v>23.0267456380402</v>
      </c>
    </row>
    <row r="447" spans="1:10">
      <c r="A447">
        <v>445</v>
      </c>
      <c r="B447">
        <v>22.1911222500344</v>
      </c>
      <c r="C447">
        <v>1951.10766015889</v>
      </c>
      <c r="D447">
        <v>0.434651799529047</v>
      </c>
      <c r="E447">
        <v>170.297876991201</v>
      </c>
      <c r="F447">
        <v>27.3855603083289</v>
      </c>
      <c r="G447">
        <v>2802.29813369803</v>
      </c>
      <c r="H447">
        <v>0.787395884527949</v>
      </c>
      <c r="I447">
        <v>0.639139616456431</v>
      </c>
      <c r="J447">
        <v>23.0268301166672</v>
      </c>
    </row>
    <row r="448" spans="1:10">
      <c r="A448">
        <v>446</v>
      </c>
      <c r="B448">
        <v>22.1904318305098</v>
      </c>
      <c r="C448">
        <v>1951.04500517938</v>
      </c>
      <c r="D448">
        <v>0.434648868814102</v>
      </c>
      <c r="E448">
        <v>170.293984117422</v>
      </c>
      <c r="F448">
        <v>27.3864744835251</v>
      </c>
      <c r="G448">
        <v>2802.39952396216</v>
      </c>
      <c r="H448">
        <v>0.787393073219621</v>
      </c>
      <c r="I448">
        <v>0.63913733517839</v>
      </c>
      <c r="J448">
        <v>23.0265978567688</v>
      </c>
    </row>
    <row r="449" spans="1:10">
      <c r="A449">
        <v>447</v>
      </c>
      <c r="B449">
        <v>22.1915110947723</v>
      </c>
      <c r="C449">
        <v>1951.09970181882</v>
      </c>
      <c r="D449">
        <v>0.434653333894838</v>
      </c>
      <c r="E449">
        <v>170.297743613394</v>
      </c>
      <c r="F449">
        <v>27.3857026141695</v>
      </c>
      <c r="G449">
        <v>2802.34497174289</v>
      </c>
      <c r="H449">
        <v>0.787392474805049</v>
      </c>
      <c r="I449">
        <v>0.639136849495715</v>
      </c>
      <c r="J449">
        <v>23.0267313431115</v>
      </c>
    </row>
    <row r="450" spans="1:10">
      <c r="A450">
        <v>448</v>
      </c>
      <c r="B450">
        <v>22.1910648766312</v>
      </c>
      <c r="C450">
        <v>1951.11273215975</v>
      </c>
      <c r="D450">
        <v>0.434655525441433</v>
      </c>
      <c r="E450">
        <v>170.297992183247</v>
      </c>
      <c r="F450">
        <v>27.3855140027115</v>
      </c>
      <c r="G450">
        <v>2802.31962761064</v>
      </c>
      <c r="H450">
        <v>0.787398497620683</v>
      </c>
      <c r="I450">
        <v>0.639141737025961</v>
      </c>
      <c r="J450">
        <v>23.0268874617607</v>
      </c>
    </row>
    <row r="451" spans="1:10">
      <c r="A451">
        <v>449</v>
      </c>
      <c r="B451">
        <v>22.1911122253077</v>
      </c>
      <c r="C451">
        <v>1951.12215145727</v>
      </c>
      <c r="D451">
        <v>0.434650809532554</v>
      </c>
      <c r="E451">
        <v>170.2988180815</v>
      </c>
      <c r="F451">
        <v>27.385343604048</v>
      </c>
      <c r="G451">
        <v>2802.26629811926</v>
      </c>
      <c r="H451">
        <v>0.787400638383418</v>
      </c>
      <c r="I451">
        <v>0.639143474208136</v>
      </c>
      <c r="J451">
        <v>23.0268786098169</v>
      </c>
    </row>
    <row r="452" spans="1:10">
      <c r="A452">
        <v>450</v>
      </c>
      <c r="B452">
        <v>22.1909751017744</v>
      </c>
      <c r="C452">
        <v>1951.14877831709</v>
      </c>
      <c r="D452">
        <v>0.434653553101049</v>
      </c>
      <c r="E452">
        <v>170.300185782453</v>
      </c>
      <c r="F452">
        <v>27.3849078377285</v>
      </c>
      <c r="G452">
        <v>2802.21557816171</v>
      </c>
      <c r="H452">
        <v>0.787403409210781</v>
      </c>
      <c r="I452">
        <v>0.639145722699653</v>
      </c>
      <c r="J452">
        <v>23.0270381502104</v>
      </c>
    </row>
    <row r="453" spans="1:10">
      <c r="A453">
        <v>451</v>
      </c>
      <c r="B453">
        <v>22.1912801709995</v>
      </c>
      <c r="C453">
        <v>1951.14050424473</v>
      </c>
      <c r="D453">
        <v>0.434650078942889</v>
      </c>
      <c r="E453">
        <v>170.300005211675</v>
      </c>
      <c r="F453">
        <v>27.3851200737799</v>
      </c>
      <c r="G453">
        <v>2802.21103182282</v>
      </c>
      <c r="H453">
        <v>0.787398176364838</v>
      </c>
      <c r="I453">
        <v>0.639141476198262</v>
      </c>
      <c r="J453">
        <v>23.0269408005313</v>
      </c>
    </row>
    <row r="454" spans="1:10">
      <c r="A454">
        <v>452</v>
      </c>
      <c r="B454">
        <v>22.1905425487289</v>
      </c>
      <c r="C454">
        <v>1951.06871657354</v>
      </c>
      <c r="D454">
        <v>0.434652396676808</v>
      </c>
      <c r="E454">
        <v>170.295397243967</v>
      </c>
      <c r="F454">
        <v>27.3860857616326</v>
      </c>
      <c r="G454">
        <v>2802.34493440316</v>
      </c>
      <c r="H454">
        <v>0.787388929549892</v>
      </c>
      <c r="I454">
        <v>0.639133972472776</v>
      </c>
      <c r="J454">
        <v>23.0267055679571</v>
      </c>
    </row>
    <row r="455" spans="1:10">
      <c r="A455">
        <v>453</v>
      </c>
      <c r="B455">
        <v>22.1917762549906</v>
      </c>
      <c r="C455">
        <v>1951.15669314092</v>
      </c>
      <c r="D455">
        <v>0.43465260147069</v>
      </c>
      <c r="E455">
        <v>170.301234135591</v>
      </c>
      <c r="F455">
        <v>27.3848649394648</v>
      </c>
      <c r="G455">
        <v>2802.21651318686</v>
      </c>
      <c r="H455">
        <v>0.787401980468842</v>
      </c>
      <c r="I455">
        <v>0.639144563277302</v>
      </c>
      <c r="J455">
        <v>23.026952923261</v>
      </c>
    </row>
    <row r="456" spans="1:10">
      <c r="A456">
        <v>454</v>
      </c>
      <c r="B456">
        <v>22.1913240887237</v>
      </c>
      <c r="C456">
        <v>1951.15010150795</v>
      </c>
      <c r="D456">
        <v>0.434643290698082</v>
      </c>
      <c r="E456">
        <v>170.300764790592</v>
      </c>
      <c r="F456">
        <v>27.38493120453</v>
      </c>
      <c r="G456">
        <v>2802.19401115631</v>
      </c>
      <c r="H456">
        <v>0.787412854343823</v>
      </c>
      <c r="I456">
        <v>0.639153387489769</v>
      </c>
      <c r="J456">
        <v>23.0269339567001</v>
      </c>
    </row>
    <row r="457" spans="1:10">
      <c r="A457">
        <v>455</v>
      </c>
      <c r="B457">
        <v>22.1910728616784</v>
      </c>
      <c r="C457">
        <v>1951.13025088385</v>
      </c>
      <c r="D457">
        <v>0.434641998115589</v>
      </c>
      <c r="E457">
        <v>170.299438353712</v>
      </c>
      <c r="F457">
        <v>27.3852321805136</v>
      </c>
      <c r="G457">
        <v>2802.21306714614</v>
      </c>
      <c r="H457">
        <v>0.787409165088203</v>
      </c>
      <c r="I457">
        <v>0.639150393647328</v>
      </c>
      <c r="J457">
        <v>23.0268792100575</v>
      </c>
    </row>
    <row r="458" spans="1:10">
      <c r="A458">
        <v>456</v>
      </c>
      <c r="B458">
        <v>22.191005750095</v>
      </c>
      <c r="C458">
        <v>1951.1441838002</v>
      </c>
      <c r="D458">
        <v>0.434643438037403</v>
      </c>
      <c r="E458">
        <v>170.300068423124</v>
      </c>
      <c r="F458">
        <v>27.3850294881205</v>
      </c>
      <c r="G458">
        <v>2802.21039301147</v>
      </c>
      <c r="H458">
        <v>0.787413889178878</v>
      </c>
      <c r="I458">
        <v>0.639154227272721</v>
      </c>
      <c r="J458">
        <v>23.0269727048104</v>
      </c>
    </row>
    <row r="459" spans="1:10">
      <c r="A459">
        <v>457</v>
      </c>
      <c r="B459">
        <v>22.190400295184</v>
      </c>
      <c r="C459">
        <v>1951.07952149357</v>
      </c>
      <c r="D459">
        <v>0.434642707026853</v>
      </c>
      <c r="E459">
        <v>170.295916679479</v>
      </c>
      <c r="F459">
        <v>27.3859186266508</v>
      </c>
      <c r="G459">
        <v>2802.30028278503</v>
      </c>
      <c r="H459">
        <v>0.787400327598775</v>
      </c>
      <c r="I459">
        <v>0.639143222022388</v>
      </c>
      <c r="J459">
        <v>23.026762471969</v>
      </c>
    </row>
    <row r="460" spans="1:10">
      <c r="A460">
        <v>458</v>
      </c>
      <c r="B460">
        <v>22.1892379795667</v>
      </c>
      <c r="C460">
        <v>1950.94442051117</v>
      </c>
      <c r="D460">
        <v>0.434638001781692</v>
      </c>
      <c r="E460">
        <v>170.286841381674</v>
      </c>
      <c r="F460">
        <v>27.3878445512659</v>
      </c>
      <c r="G460">
        <v>2802.54206675926</v>
      </c>
      <c r="H460">
        <v>0.787380296008882</v>
      </c>
      <c r="I460">
        <v>0.639126966451576</v>
      </c>
      <c r="J460">
        <v>23.0263808496871</v>
      </c>
    </row>
    <row r="461" spans="1:10">
      <c r="A461">
        <v>459</v>
      </c>
      <c r="B461">
        <v>22.1891676468269</v>
      </c>
      <c r="C461">
        <v>1950.99502205414</v>
      </c>
      <c r="D461">
        <v>0.434641929165257</v>
      </c>
      <c r="E461">
        <v>170.290093641333</v>
      </c>
      <c r="F461">
        <v>27.3870874482402</v>
      </c>
      <c r="G461">
        <v>2802.39964642773</v>
      </c>
      <c r="H461">
        <v>0.787384057219956</v>
      </c>
      <c r="I461">
        <v>0.639130018549656</v>
      </c>
      <c r="J461">
        <v>23.026563369663</v>
      </c>
    </row>
    <row r="462" spans="1:10">
      <c r="A462">
        <v>460</v>
      </c>
      <c r="B462">
        <v>22.1915191837214</v>
      </c>
      <c r="C462">
        <v>1951.18602400955</v>
      </c>
      <c r="D462">
        <v>0.434647706381734</v>
      </c>
      <c r="E462">
        <v>170.303096180671</v>
      </c>
      <c r="F462">
        <v>27.3843753939503</v>
      </c>
      <c r="G462">
        <v>2802.16205686978</v>
      </c>
      <c r="H462">
        <v>0.787419238577211</v>
      </c>
      <c r="I462">
        <v>0.639158568303159</v>
      </c>
      <c r="J462">
        <v>23.0270567879937</v>
      </c>
    </row>
    <row r="463" spans="1:10">
      <c r="A463">
        <v>461</v>
      </c>
      <c r="B463">
        <v>22.1896173090597</v>
      </c>
      <c r="C463">
        <v>1951.02368254459</v>
      </c>
      <c r="D463">
        <v>0.43464297438622</v>
      </c>
      <c r="E463">
        <v>170.292246573734</v>
      </c>
      <c r="F463">
        <v>27.3866692097123</v>
      </c>
      <c r="G463">
        <v>2802.36843851503</v>
      </c>
      <c r="H463">
        <v>0.787391115769592</v>
      </c>
      <c r="I463">
        <v>0.639135746613016</v>
      </c>
      <c r="J463">
        <v>23.0265993741223</v>
      </c>
    </row>
    <row r="464" spans="1:10">
      <c r="A464">
        <v>462</v>
      </c>
      <c r="B464">
        <v>22.1904864253894</v>
      </c>
      <c r="C464">
        <v>1951.07059462568</v>
      </c>
      <c r="D464">
        <v>0.434641643493201</v>
      </c>
      <c r="E464">
        <v>170.295737079167</v>
      </c>
      <c r="F464">
        <v>27.3860072107575</v>
      </c>
      <c r="G464">
        <v>2802.33549575609</v>
      </c>
      <c r="H464">
        <v>0.787405649667863</v>
      </c>
      <c r="I464">
        <v>0.639147540989</v>
      </c>
      <c r="J464">
        <v>23.0266573622688</v>
      </c>
    </row>
    <row r="465" spans="1:10">
      <c r="A465">
        <v>463</v>
      </c>
      <c r="B465">
        <v>22.1906610623007</v>
      </c>
      <c r="C465">
        <v>1951.12165273671</v>
      </c>
      <c r="D465">
        <v>0.434639581816906</v>
      </c>
      <c r="E465">
        <v>170.298746873735</v>
      </c>
      <c r="F465">
        <v>27.3853156854744</v>
      </c>
      <c r="G465">
        <v>2802.21612808727</v>
      </c>
      <c r="H465">
        <v>0.787412070143722</v>
      </c>
      <c r="I465">
        <v>0.639152751101353</v>
      </c>
      <c r="J465">
        <v>23.0268768834407</v>
      </c>
    </row>
    <row r="466" spans="1:10">
      <c r="A466">
        <v>464</v>
      </c>
      <c r="B466">
        <v>22.1891568561099</v>
      </c>
      <c r="C466">
        <v>1951.00632100623</v>
      </c>
      <c r="D466">
        <v>0.434637767522585</v>
      </c>
      <c r="E466">
        <v>170.290764037444</v>
      </c>
      <c r="F466">
        <v>27.3868815674553</v>
      </c>
      <c r="G466">
        <v>2802.35680423058</v>
      </c>
      <c r="H466">
        <v>0.787390465629541</v>
      </c>
      <c r="I466">
        <v>0.639135218991485</v>
      </c>
      <c r="J466">
        <v>23.026606022589</v>
      </c>
    </row>
    <row r="467" spans="1:10">
      <c r="A467">
        <v>465</v>
      </c>
      <c r="B467">
        <v>22.1893994858169</v>
      </c>
      <c r="C467">
        <v>1951.03079175265</v>
      </c>
      <c r="D467">
        <v>0.434640118722082</v>
      </c>
      <c r="E467">
        <v>170.292225307446</v>
      </c>
      <c r="F467">
        <v>27.3865342158688</v>
      </c>
      <c r="G467">
        <v>2802.32780562816</v>
      </c>
      <c r="H467">
        <v>0.787392265951471</v>
      </c>
      <c r="I467">
        <v>0.639136679931849</v>
      </c>
      <c r="J467">
        <v>23.0267081563358</v>
      </c>
    </row>
    <row r="468" spans="1:10">
      <c r="A468">
        <v>466</v>
      </c>
      <c r="B468">
        <v>22.1886839739818</v>
      </c>
      <c r="C468">
        <v>1950.97281163863</v>
      </c>
      <c r="D468">
        <v>0.434638112607334</v>
      </c>
      <c r="E468">
        <v>170.288539850175</v>
      </c>
      <c r="F468">
        <v>27.3873831596705</v>
      </c>
      <c r="G468">
        <v>2802.43872688219</v>
      </c>
      <c r="H468">
        <v>0.787393193479379</v>
      </c>
      <c r="I468">
        <v>0.63913743276274</v>
      </c>
      <c r="J468">
        <v>23.0265079535994</v>
      </c>
    </row>
    <row r="469" spans="1:10">
      <c r="A469">
        <v>467</v>
      </c>
      <c r="B469">
        <v>22.1887614267334</v>
      </c>
      <c r="C469">
        <v>1950.9550949063</v>
      </c>
      <c r="D469">
        <v>0.434639638213499</v>
      </c>
      <c r="E469">
        <v>170.287515046033</v>
      </c>
      <c r="F469">
        <v>27.387622492654</v>
      </c>
      <c r="G469">
        <v>2802.44846743363</v>
      </c>
      <c r="H469">
        <v>0.787378279343288</v>
      </c>
      <c r="I469">
        <v>0.63912532981647</v>
      </c>
      <c r="J469">
        <v>23.0264327117524</v>
      </c>
    </row>
    <row r="470" spans="1:10">
      <c r="A470">
        <v>468</v>
      </c>
      <c r="B470">
        <v>22.1897015197717</v>
      </c>
      <c r="C470">
        <v>1951.08780847182</v>
      </c>
      <c r="D470">
        <v>0.434633804306709</v>
      </c>
      <c r="E470">
        <v>170.296001342034</v>
      </c>
      <c r="F470">
        <v>27.3856652792332</v>
      </c>
      <c r="G470">
        <v>2802.19493471799</v>
      </c>
      <c r="H470">
        <v>0.787410892974376</v>
      </c>
      <c r="I470">
        <v>0.639151795781878</v>
      </c>
      <c r="J470">
        <v>23.0268696278042</v>
      </c>
    </row>
    <row r="471" spans="1:10">
      <c r="A471">
        <v>469</v>
      </c>
      <c r="B471">
        <v>22.1893212980438</v>
      </c>
      <c r="C471">
        <v>1950.99251702238</v>
      </c>
      <c r="D471">
        <v>0.434636788379235</v>
      </c>
      <c r="E471">
        <v>170.290137911195</v>
      </c>
      <c r="F471">
        <v>27.3871119036519</v>
      </c>
      <c r="G471">
        <v>2802.39098373295</v>
      </c>
      <c r="H471">
        <v>0.78738857653424</v>
      </c>
      <c r="I471">
        <v>0.639133686014792</v>
      </c>
      <c r="J471">
        <v>23.02650781507</v>
      </c>
    </row>
    <row r="472" spans="1:10">
      <c r="A472">
        <v>470</v>
      </c>
      <c r="B472">
        <v>22.1899012942923</v>
      </c>
      <c r="C472">
        <v>1951.00683714618</v>
      </c>
      <c r="D472">
        <v>0.434641109701968</v>
      </c>
      <c r="E472">
        <v>170.291387163532</v>
      </c>
      <c r="F472">
        <v>27.3869006278869</v>
      </c>
      <c r="G472">
        <v>2802.4260540565</v>
      </c>
      <c r="H472">
        <v>0.787388403026834</v>
      </c>
      <c r="I472">
        <v>0.63913354526214</v>
      </c>
      <c r="J472">
        <v>23.0264946991383</v>
      </c>
    </row>
    <row r="473" spans="1:10">
      <c r="A473">
        <v>471</v>
      </c>
      <c r="B473">
        <v>22.1896478402765</v>
      </c>
      <c r="C473">
        <v>1951.03637973348</v>
      </c>
      <c r="D473">
        <v>0.434637974419605</v>
      </c>
      <c r="E473">
        <v>170.292783996526</v>
      </c>
      <c r="F473">
        <v>27.3865064984709</v>
      </c>
      <c r="G473">
        <v>2802.30327656677</v>
      </c>
      <c r="H473">
        <v>0.787389334564134</v>
      </c>
      <c r="I473">
        <v>0.639134301070934</v>
      </c>
      <c r="J473">
        <v>23.0266892567615</v>
      </c>
    </row>
    <row r="474" spans="1:10">
      <c r="A474">
        <v>472</v>
      </c>
      <c r="B474">
        <v>22.1880672267166</v>
      </c>
      <c r="C474">
        <v>1950.99454971249</v>
      </c>
      <c r="D474">
        <v>0.43463198695757</v>
      </c>
      <c r="E474">
        <v>170.289596592612</v>
      </c>
      <c r="F474">
        <v>27.3869743582711</v>
      </c>
      <c r="G474">
        <v>2802.29685255912</v>
      </c>
      <c r="H474">
        <v>0.787395099632561</v>
      </c>
      <c r="I474">
        <v>0.639138979431624</v>
      </c>
      <c r="J474">
        <v>23.0266518796119</v>
      </c>
    </row>
    <row r="475" spans="1:10">
      <c r="A475">
        <v>473</v>
      </c>
      <c r="B475">
        <v>22.1891264430437</v>
      </c>
      <c r="C475">
        <v>1950.9941127107</v>
      </c>
      <c r="D475">
        <v>0.434638266280257</v>
      </c>
      <c r="E475">
        <v>170.289931401076</v>
      </c>
      <c r="F475">
        <v>27.3870548174494</v>
      </c>
      <c r="G475">
        <v>2802.38579967835</v>
      </c>
      <c r="H475">
        <v>0.787387799755998</v>
      </c>
      <c r="I475">
        <v>0.639133055651543</v>
      </c>
      <c r="J475">
        <v>23.026571590493</v>
      </c>
    </row>
    <row r="476" spans="1:10">
      <c r="A476">
        <v>474</v>
      </c>
      <c r="B476">
        <v>22.1894489918981</v>
      </c>
      <c r="C476">
        <v>1951.02432364868</v>
      </c>
      <c r="D476">
        <v>0.434637212774491</v>
      </c>
      <c r="E476">
        <v>170.292021877789</v>
      </c>
      <c r="F476">
        <v>27.3866278982242</v>
      </c>
      <c r="G476">
        <v>2802.325566205</v>
      </c>
      <c r="H476">
        <v>0.787393013430249</v>
      </c>
      <c r="I476">
        <v>0.639137286523907</v>
      </c>
      <c r="J476">
        <v>23.0266439646589</v>
      </c>
    </row>
    <row r="477" spans="1:10">
      <c r="A477">
        <v>475</v>
      </c>
      <c r="B477">
        <v>22.1894267120248</v>
      </c>
      <c r="C477">
        <v>1951.01743746028</v>
      </c>
      <c r="D477">
        <v>0.434641859237974</v>
      </c>
      <c r="E477">
        <v>170.291480067454</v>
      </c>
      <c r="F477">
        <v>27.3867241865993</v>
      </c>
      <c r="G477">
        <v>2802.35718273835</v>
      </c>
      <c r="H477">
        <v>0.787388107964827</v>
      </c>
      <c r="I477">
        <v>0.63913330573106</v>
      </c>
      <c r="J477">
        <v>23.0266436304174</v>
      </c>
    </row>
    <row r="478" spans="1:10">
      <c r="A478">
        <v>476</v>
      </c>
      <c r="B478">
        <v>22.1893074316857</v>
      </c>
      <c r="C478">
        <v>1951.01291212652</v>
      </c>
      <c r="D478">
        <v>0.434641700696854</v>
      </c>
      <c r="E478">
        <v>170.291100930399</v>
      </c>
      <c r="F478">
        <v>27.3867949925603</v>
      </c>
      <c r="G478">
        <v>2802.36428015939</v>
      </c>
      <c r="H478">
        <v>0.787387811319087</v>
      </c>
      <c r="I478">
        <v>0.639133065004999</v>
      </c>
      <c r="J478">
        <v>23.0266451976479</v>
      </c>
    </row>
    <row r="479" spans="1:10">
      <c r="A479">
        <v>477</v>
      </c>
      <c r="B479">
        <v>22.1892052141923</v>
      </c>
      <c r="C479">
        <v>1950.99977076104</v>
      </c>
      <c r="D479">
        <v>0.43464134718384</v>
      </c>
      <c r="E479">
        <v>170.290294507195</v>
      </c>
      <c r="F479">
        <v>27.3869739868921</v>
      </c>
      <c r="G479">
        <v>2802.37906370092</v>
      </c>
      <c r="H479">
        <v>0.787385351877911</v>
      </c>
      <c r="I479">
        <v>0.639131069169911</v>
      </c>
      <c r="J479">
        <v>23.0265962950726</v>
      </c>
    </row>
    <row r="480" spans="1:10">
      <c r="A480">
        <v>478</v>
      </c>
      <c r="B480">
        <v>22.1891607814433</v>
      </c>
      <c r="C480">
        <v>1951.00321643868</v>
      </c>
      <c r="D480">
        <v>0.434641899528386</v>
      </c>
      <c r="E480">
        <v>170.290406107443</v>
      </c>
      <c r="F480">
        <v>27.3869266466736</v>
      </c>
      <c r="G480">
        <v>2802.36726111213</v>
      </c>
      <c r="H480">
        <v>0.787383872010997</v>
      </c>
      <c r="I480">
        <v>0.639129868218011</v>
      </c>
      <c r="J480">
        <v>23.0266285071456</v>
      </c>
    </row>
    <row r="481" spans="1:10">
      <c r="A481">
        <v>479</v>
      </c>
      <c r="B481">
        <v>22.1885811243937</v>
      </c>
      <c r="C481">
        <v>1950.94736906092</v>
      </c>
      <c r="D481">
        <v>0.434642445977005</v>
      </c>
      <c r="E481">
        <v>170.286790686336</v>
      </c>
      <c r="F481">
        <v>27.3876883499208</v>
      </c>
      <c r="G481">
        <v>2802.45434135421</v>
      </c>
      <c r="H481">
        <v>0.787374011838506</v>
      </c>
      <c r="I481">
        <v>0.639121866697416</v>
      </c>
      <c r="J481">
        <v>23.0264525430932</v>
      </c>
    </row>
    <row r="482" spans="1:10">
      <c r="A482">
        <v>480</v>
      </c>
      <c r="B482">
        <v>22.1898216602622</v>
      </c>
      <c r="C482">
        <v>1951.05928909296</v>
      </c>
      <c r="D482">
        <v>0.434643522368119</v>
      </c>
      <c r="E482">
        <v>170.294293951531</v>
      </c>
      <c r="F482">
        <v>27.386123732817</v>
      </c>
      <c r="G482">
        <v>2802.29133172764</v>
      </c>
      <c r="H482">
        <v>0.787394864724486</v>
      </c>
      <c r="I482">
        <v>0.639138788834252</v>
      </c>
      <c r="J482">
        <v>23.0267609996563</v>
      </c>
    </row>
    <row r="483" spans="1:10">
      <c r="A483">
        <v>481</v>
      </c>
      <c r="B483">
        <v>22.1895500320763</v>
      </c>
      <c r="C483">
        <v>1951.00891090146</v>
      </c>
      <c r="D483">
        <v>0.434642997959968</v>
      </c>
      <c r="E483">
        <v>170.290931585042</v>
      </c>
      <c r="F483">
        <v>27.3868451845465</v>
      </c>
      <c r="G483">
        <v>2802.40272068044</v>
      </c>
      <c r="H483">
        <v>0.787386593462333</v>
      </c>
      <c r="I483">
        <v>0.639132076747661</v>
      </c>
      <c r="J483">
        <v>23.026613657339</v>
      </c>
    </row>
    <row r="484" spans="1:10">
      <c r="A484">
        <v>482</v>
      </c>
      <c r="B484">
        <v>22.1899635549764</v>
      </c>
      <c r="C484">
        <v>1951.04743414764</v>
      </c>
      <c r="D484">
        <v>0.434642122376474</v>
      </c>
      <c r="E484">
        <v>170.293442759196</v>
      </c>
      <c r="F484">
        <v>27.3863156121062</v>
      </c>
      <c r="G484">
        <v>2802.3456415159</v>
      </c>
      <c r="H484">
        <v>0.787394501474987</v>
      </c>
      <c r="I484">
        <v>0.639138494107225</v>
      </c>
      <c r="J484">
        <v>23.0267307968059</v>
      </c>
    </row>
    <row r="485" spans="1:10">
      <c r="A485">
        <v>483</v>
      </c>
      <c r="B485">
        <v>22.190050287549</v>
      </c>
      <c r="C485">
        <v>1951.04303376247</v>
      </c>
      <c r="D485">
        <v>0.434646307031382</v>
      </c>
      <c r="E485">
        <v>170.293112790418</v>
      </c>
      <c r="F485">
        <v>27.3863921065331</v>
      </c>
      <c r="G485">
        <v>2802.38168232932</v>
      </c>
      <c r="H485">
        <v>0.787391606500933</v>
      </c>
      <c r="I485">
        <v>0.639136144863709</v>
      </c>
      <c r="J485">
        <v>23.0267259872609</v>
      </c>
    </row>
    <row r="486" spans="1:10">
      <c r="A486">
        <v>484</v>
      </c>
      <c r="B486">
        <v>22.1899199681103</v>
      </c>
      <c r="C486">
        <v>1951.03408329127</v>
      </c>
      <c r="D486">
        <v>0.434643714320322</v>
      </c>
      <c r="E486">
        <v>170.29268573389</v>
      </c>
      <c r="F486">
        <v>27.3865055710348</v>
      </c>
      <c r="G486">
        <v>2802.3760069235</v>
      </c>
      <c r="H486">
        <v>0.787391055128861</v>
      </c>
      <c r="I486">
        <v>0.639135697403818</v>
      </c>
      <c r="J486">
        <v>23.0266702044467</v>
      </c>
    </row>
    <row r="487" spans="1:10">
      <c r="A487">
        <v>485</v>
      </c>
      <c r="B487">
        <v>22.1897079579789</v>
      </c>
      <c r="C487">
        <v>1951.03395730244</v>
      </c>
      <c r="D487">
        <v>0.434642533253088</v>
      </c>
      <c r="E487">
        <v>170.292652498995</v>
      </c>
      <c r="F487">
        <v>27.3864771217514</v>
      </c>
      <c r="G487">
        <v>2802.36650887205</v>
      </c>
      <c r="H487">
        <v>0.787394186143106</v>
      </c>
      <c r="I487">
        <v>0.639138238235369</v>
      </c>
      <c r="J487">
        <v>23.0266768666976</v>
      </c>
    </row>
    <row r="488" spans="1:10">
      <c r="A488">
        <v>486</v>
      </c>
      <c r="B488">
        <v>22.189607028594</v>
      </c>
      <c r="C488">
        <v>1951.04394941034</v>
      </c>
      <c r="D488">
        <v>0.434641394846686</v>
      </c>
      <c r="E488">
        <v>170.293158849093</v>
      </c>
      <c r="F488">
        <v>27.3863213571896</v>
      </c>
      <c r="G488">
        <v>2802.33144166236</v>
      </c>
      <c r="H488">
        <v>0.787397096442363</v>
      </c>
      <c r="I488">
        <v>0.639140599926807</v>
      </c>
      <c r="J488">
        <v>23.0267353480187</v>
      </c>
    </row>
    <row r="489" spans="1:10">
      <c r="A489">
        <v>487</v>
      </c>
      <c r="B489">
        <v>22.1901297006027</v>
      </c>
      <c r="C489">
        <v>1951.06086636203</v>
      </c>
      <c r="D489">
        <v>0.434642599473771</v>
      </c>
      <c r="E489">
        <v>170.294575057309</v>
      </c>
      <c r="F489">
        <v>27.386065750358</v>
      </c>
      <c r="G489">
        <v>2802.34151146864</v>
      </c>
      <c r="H489">
        <v>0.787401346918647</v>
      </c>
      <c r="I489">
        <v>0.639144049247208</v>
      </c>
      <c r="J489">
        <v>23.0267268853457</v>
      </c>
    </row>
    <row r="490" spans="1:10">
      <c r="A490">
        <v>488</v>
      </c>
      <c r="B490">
        <v>22.1902513589722</v>
      </c>
      <c r="C490">
        <v>1951.06842553274</v>
      </c>
      <c r="D490">
        <v>0.434642449899899</v>
      </c>
      <c r="E490">
        <v>170.295089594631</v>
      </c>
      <c r="F490">
        <v>27.3859532980987</v>
      </c>
      <c r="G490">
        <v>2802.32271682894</v>
      </c>
      <c r="H490">
        <v>0.787400575131051</v>
      </c>
      <c r="I490">
        <v>0.639143422912553</v>
      </c>
      <c r="J490">
        <v>23.0267464827429</v>
      </c>
    </row>
    <row r="491" spans="1:10">
      <c r="A491">
        <v>489</v>
      </c>
      <c r="B491">
        <v>22.1902603491064</v>
      </c>
      <c r="C491">
        <v>1951.03478477732</v>
      </c>
      <c r="D491">
        <v>0.434642565271834</v>
      </c>
      <c r="E491">
        <v>170.293230180649</v>
      </c>
      <c r="F491">
        <v>27.3864584126032</v>
      </c>
      <c r="G491">
        <v>2802.4181280125</v>
      </c>
      <c r="H491">
        <v>0.787399832192273</v>
      </c>
      <c r="I491">
        <v>0.639142820127942</v>
      </c>
      <c r="J491">
        <v>23.0265747066464</v>
      </c>
    </row>
    <row r="492" spans="1:10">
      <c r="A492">
        <v>490</v>
      </c>
      <c r="B492">
        <v>22.1901980259716</v>
      </c>
      <c r="C492">
        <v>1951.06140823349</v>
      </c>
      <c r="D492">
        <v>0.434641777332244</v>
      </c>
      <c r="E492">
        <v>170.294680852716</v>
      </c>
      <c r="F492">
        <v>27.3860748998995</v>
      </c>
      <c r="G492">
        <v>2802.33504971457</v>
      </c>
      <c r="H492">
        <v>0.78740029584785</v>
      </c>
      <c r="I492">
        <v>0.639143196291302</v>
      </c>
      <c r="J492">
        <v>23.0267153683476</v>
      </c>
    </row>
    <row r="493" spans="1:10">
      <c r="A493">
        <v>491</v>
      </c>
      <c r="B493">
        <v>22.1906544008302</v>
      </c>
      <c r="C493">
        <v>1951.09503733736</v>
      </c>
      <c r="D493">
        <v>0.434644822584884</v>
      </c>
      <c r="E493">
        <v>170.296792124717</v>
      </c>
      <c r="F493">
        <v>27.3856130285303</v>
      </c>
      <c r="G493">
        <v>2802.29993669358</v>
      </c>
      <c r="H493">
        <v>0.787401898913653</v>
      </c>
      <c r="I493">
        <v>0.639144497155667</v>
      </c>
      <c r="J493">
        <v>23.0268363165371</v>
      </c>
    </row>
    <row r="494" spans="1:10">
      <c r="A494">
        <v>492</v>
      </c>
      <c r="B494">
        <v>22.1902704034748</v>
      </c>
      <c r="C494">
        <v>1951.07644587553</v>
      </c>
      <c r="D494">
        <v>0.434642047476221</v>
      </c>
      <c r="E494">
        <v>170.295544554958</v>
      </c>
      <c r="F494">
        <v>27.3858393704179</v>
      </c>
      <c r="G494">
        <v>2802.31592244176</v>
      </c>
      <c r="H494">
        <v>0.787405129180408</v>
      </c>
      <c r="I494">
        <v>0.639147118559321</v>
      </c>
      <c r="J494">
        <v>23.0267817860888</v>
      </c>
    </row>
    <row r="495" spans="1:10">
      <c r="A495">
        <v>493</v>
      </c>
      <c r="B495">
        <v>22.1898440162982</v>
      </c>
      <c r="C495">
        <v>1951.01603335159</v>
      </c>
      <c r="D495">
        <v>0.434644438346198</v>
      </c>
      <c r="E495">
        <v>170.291698213298</v>
      </c>
      <c r="F495">
        <v>27.3867085037064</v>
      </c>
      <c r="G495">
        <v>2802.43111609037</v>
      </c>
      <c r="H495">
        <v>0.787391383774844</v>
      </c>
      <c r="I495">
        <v>0.63913596417565</v>
      </c>
      <c r="J495">
        <v>23.0265782613519</v>
      </c>
    </row>
    <row r="496" spans="1:10">
      <c r="A496">
        <v>494</v>
      </c>
      <c r="B496">
        <v>22.1903360200358</v>
      </c>
      <c r="C496">
        <v>1951.05078206217</v>
      </c>
      <c r="D496">
        <v>0.434643952709692</v>
      </c>
      <c r="E496">
        <v>170.294075145084</v>
      </c>
      <c r="F496">
        <v>27.3862249241936</v>
      </c>
      <c r="G496">
        <v>2802.37876905921</v>
      </c>
      <c r="H496">
        <v>0.787397420073694</v>
      </c>
      <c r="I496">
        <v>0.639140862634752</v>
      </c>
      <c r="J496">
        <v>23.0266624629041</v>
      </c>
    </row>
    <row r="497" spans="1:10">
      <c r="A497">
        <v>495</v>
      </c>
      <c r="B497">
        <v>22.1893856361501</v>
      </c>
      <c r="C497">
        <v>1950.96497993155</v>
      </c>
      <c r="D497">
        <v>0.434645060088267</v>
      </c>
      <c r="E497">
        <v>170.288411288225</v>
      </c>
      <c r="F497">
        <v>27.3873997026077</v>
      </c>
      <c r="G497">
        <v>2802.51452207125</v>
      </c>
      <c r="H497">
        <v>0.787382052827482</v>
      </c>
      <c r="I497">
        <v>0.639128392119553</v>
      </c>
      <c r="J497">
        <v>23.026412644592</v>
      </c>
    </row>
    <row r="498" spans="1:10">
      <c r="A498">
        <v>496</v>
      </c>
      <c r="B498">
        <v>22.1899391348326</v>
      </c>
      <c r="C498">
        <v>1951.01886737641</v>
      </c>
      <c r="D498">
        <v>0.434646327845559</v>
      </c>
      <c r="E498">
        <v>170.2918702082</v>
      </c>
      <c r="F498">
        <v>27.3866686851873</v>
      </c>
      <c r="G498">
        <v>2802.43448160791</v>
      </c>
      <c r="H498">
        <v>0.787389883054017</v>
      </c>
      <c r="I498">
        <v>0.639134746333809</v>
      </c>
      <c r="J498">
        <v>23.0265903025251</v>
      </c>
    </row>
    <row r="499" spans="1:10">
      <c r="A499">
        <v>497</v>
      </c>
      <c r="B499">
        <v>22.189463015393</v>
      </c>
      <c r="C499">
        <v>1950.98695347269</v>
      </c>
      <c r="D499">
        <v>0.434642776481776</v>
      </c>
      <c r="E499">
        <v>170.289787827676</v>
      </c>
      <c r="F499">
        <v>27.3871158621058</v>
      </c>
      <c r="G499">
        <v>2802.47516964217</v>
      </c>
      <c r="H499">
        <v>0.787389568578707</v>
      </c>
      <c r="I499">
        <v>0.639134491178705</v>
      </c>
      <c r="J499">
        <v>23.0264911426038</v>
      </c>
    </row>
    <row r="500" spans="1:10">
      <c r="A500">
        <v>498</v>
      </c>
      <c r="B500">
        <v>22.1897466065257</v>
      </c>
      <c r="C500">
        <v>1951.00948121825</v>
      </c>
      <c r="D500">
        <v>0.434644580852264</v>
      </c>
      <c r="E500">
        <v>170.291230433352</v>
      </c>
      <c r="F500">
        <v>27.3867971699806</v>
      </c>
      <c r="G500">
        <v>2802.43295893546</v>
      </c>
      <c r="H500">
        <v>0.78738867201372</v>
      </c>
      <c r="I500">
        <v>0.639133763554875</v>
      </c>
      <c r="J500">
        <v>23.0265666820282</v>
      </c>
    </row>
    <row r="501" spans="1:10">
      <c r="A501">
        <v>499</v>
      </c>
      <c r="B501">
        <v>22.1891302421117</v>
      </c>
      <c r="C501">
        <v>1950.96888543145</v>
      </c>
      <c r="D501">
        <v>0.434644370780966</v>
      </c>
      <c r="E501">
        <v>170.288386733844</v>
      </c>
      <c r="F501">
        <v>27.3873720070383</v>
      </c>
      <c r="G501">
        <v>2802.51128892292</v>
      </c>
      <c r="H501">
        <v>0.787385483228211</v>
      </c>
      <c r="I501">
        <v>0.639131175900794</v>
      </c>
      <c r="J501">
        <v>23.0264777493939</v>
      </c>
    </row>
    <row r="502" spans="1:10">
      <c r="A502">
        <v>500</v>
      </c>
      <c r="B502">
        <v>22.1902331593564</v>
      </c>
      <c r="C502">
        <v>1951.05282793656</v>
      </c>
      <c r="D502">
        <v>0.434646203686904</v>
      </c>
      <c r="E502">
        <v>170.294177184423</v>
      </c>
      <c r="F502">
        <v>27.3861803282279</v>
      </c>
      <c r="G502">
        <v>2802.37980653336</v>
      </c>
      <c r="H502">
        <v>0.787397295734507</v>
      </c>
      <c r="I502">
        <v>0.639140761731469</v>
      </c>
      <c r="J502">
        <v>23.0266802041703</v>
      </c>
    </row>
    <row r="503" spans="1:10">
      <c r="A503">
        <v>501</v>
      </c>
      <c r="B503">
        <v>22.1903722939325</v>
      </c>
      <c r="C503">
        <v>1951.08641668069</v>
      </c>
      <c r="D503">
        <v>0.434646576959328</v>
      </c>
      <c r="E503">
        <v>170.296507821236</v>
      </c>
      <c r="F503">
        <v>27.3856873192223</v>
      </c>
      <c r="G503">
        <v>2802.31035107067</v>
      </c>
      <c r="H503">
        <v>0.787405499702283</v>
      </c>
      <c r="I503">
        <v>0.639147419255623</v>
      </c>
      <c r="J503">
        <v>23.0267627696033</v>
      </c>
    </row>
    <row r="504" spans="1:10">
      <c r="A504">
        <v>502</v>
      </c>
      <c r="B504">
        <v>22.1904503040533</v>
      </c>
      <c r="C504">
        <v>1951.07041874634</v>
      </c>
      <c r="D504">
        <v>0.434647771688287</v>
      </c>
      <c r="E504">
        <v>170.295297238291</v>
      </c>
      <c r="F504">
        <v>27.385939873492</v>
      </c>
      <c r="G504">
        <v>2802.36900940265</v>
      </c>
      <c r="H504">
        <v>0.787400915271496</v>
      </c>
      <c r="I504">
        <v>0.639143699011511</v>
      </c>
      <c r="J504">
        <v>23.026739197015</v>
      </c>
    </row>
    <row r="505" spans="1:10">
      <c r="A505">
        <v>503</v>
      </c>
      <c r="B505">
        <v>22.1908089194554</v>
      </c>
      <c r="C505">
        <v>1951.07325951158</v>
      </c>
      <c r="D505">
        <v>0.434648878054762</v>
      </c>
      <c r="E505">
        <v>170.295672251818</v>
      </c>
      <c r="F505">
        <v>27.385937334012</v>
      </c>
      <c r="G505">
        <v>2802.38649525758</v>
      </c>
      <c r="H505">
        <v>0.787398746001307</v>
      </c>
      <c r="I505">
        <v>0.639141938667049</v>
      </c>
      <c r="J505">
        <v>23.0267101898292</v>
      </c>
    </row>
    <row r="506" spans="1:10">
      <c r="A506">
        <v>504</v>
      </c>
      <c r="B506">
        <v>22.1906759135952</v>
      </c>
      <c r="C506">
        <v>1951.0914908255</v>
      </c>
      <c r="D506">
        <v>0.434646434110845</v>
      </c>
      <c r="E506">
        <v>170.296673453353</v>
      </c>
      <c r="F506">
        <v>27.3856558795628</v>
      </c>
      <c r="G506">
        <v>2802.34025278881</v>
      </c>
      <c r="H506">
        <v>0.787406588430214</v>
      </c>
      <c r="I506">
        <v>0.639148302798209</v>
      </c>
      <c r="J506">
        <v>23.026801282887</v>
      </c>
    </row>
    <row r="507" spans="1:10">
      <c r="A507">
        <v>505</v>
      </c>
      <c r="B507">
        <v>22.1915016249835</v>
      </c>
      <c r="C507">
        <v>1951.15688162797</v>
      </c>
      <c r="D507">
        <v>0.434650141249984</v>
      </c>
      <c r="E507">
        <v>170.301118109309</v>
      </c>
      <c r="F507">
        <v>27.3847226383053</v>
      </c>
      <c r="G507">
        <v>2802.25182349687</v>
      </c>
      <c r="H507">
        <v>0.787415403660474</v>
      </c>
      <c r="I507">
        <v>0.639155456350175</v>
      </c>
      <c r="J507">
        <v>23.0269739464763</v>
      </c>
    </row>
    <row r="508" spans="1:10">
      <c r="A508">
        <v>506</v>
      </c>
      <c r="B508">
        <v>22.1904075548295</v>
      </c>
      <c r="C508">
        <v>1951.08266787097</v>
      </c>
      <c r="D508">
        <v>0.434646974871709</v>
      </c>
      <c r="E508">
        <v>170.295995568905</v>
      </c>
      <c r="F508">
        <v>27.3857515445092</v>
      </c>
      <c r="G508">
        <v>2802.33521405579</v>
      </c>
      <c r="H508">
        <v>0.787404510315767</v>
      </c>
      <c r="I508">
        <v>0.639146616383909</v>
      </c>
      <c r="J508">
        <v>23.0267963723624</v>
      </c>
    </row>
    <row r="509" spans="1:10">
      <c r="A509">
        <v>507</v>
      </c>
      <c r="B509">
        <v>22.1902596778488</v>
      </c>
      <c r="C509">
        <v>1951.05919936255</v>
      </c>
      <c r="D509">
        <v>0.434647308012629</v>
      </c>
      <c r="E509">
        <v>170.294512411601</v>
      </c>
      <c r="F509">
        <v>27.3860875328732</v>
      </c>
      <c r="G509">
        <v>2802.37973588452</v>
      </c>
      <c r="H509">
        <v>0.787399313516407</v>
      </c>
      <c r="I509">
        <v>0.639142399182779</v>
      </c>
      <c r="J509">
        <v>23.0267148466944</v>
      </c>
    </row>
    <row r="510" spans="1:10">
      <c r="A510">
        <v>508</v>
      </c>
      <c r="B510">
        <v>22.1904127993481</v>
      </c>
      <c r="C510">
        <v>1951.0609054761</v>
      </c>
      <c r="D510">
        <v>0.434648163744084</v>
      </c>
      <c r="E510">
        <v>170.294661102176</v>
      </c>
      <c r="F510">
        <v>27.3860796769069</v>
      </c>
      <c r="G510">
        <v>2802.38496369942</v>
      </c>
      <c r="H510">
        <v>0.787398032191744</v>
      </c>
      <c r="I510">
        <v>0.639141359386144</v>
      </c>
      <c r="J510">
        <v>23.0267118355709</v>
      </c>
    </row>
    <row r="511" spans="1:10">
      <c r="A511">
        <v>509</v>
      </c>
      <c r="B511">
        <v>22.1903208887946</v>
      </c>
      <c r="C511">
        <v>1951.05002569427</v>
      </c>
      <c r="D511">
        <v>0.434648189537885</v>
      </c>
      <c r="E511">
        <v>170.293972695138</v>
      </c>
      <c r="F511">
        <v>27.3862404952767</v>
      </c>
      <c r="G511">
        <v>2802.40478500788</v>
      </c>
      <c r="H511">
        <v>0.787396491806159</v>
      </c>
      <c r="I511">
        <v>0.639140109370793</v>
      </c>
      <c r="J511">
        <v>23.0266739866861</v>
      </c>
    </row>
    <row r="512" spans="1:10">
      <c r="A512">
        <v>510</v>
      </c>
      <c r="B512">
        <v>22.1905129404992</v>
      </c>
      <c r="C512">
        <v>1951.04983784063</v>
      </c>
      <c r="D512">
        <v>0.434648293566798</v>
      </c>
      <c r="E512">
        <v>170.294150576983</v>
      </c>
      <c r="F512">
        <v>27.3862396810128</v>
      </c>
      <c r="G512">
        <v>2802.4234018734</v>
      </c>
      <c r="H512">
        <v>0.787398234281155</v>
      </c>
      <c r="I512">
        <v>0.639141523430873</v>
      </c>
      <c r="J512">
        <v>23.0266356623964</v>
      </c>
    </row>
    <row r="513" spans="1:10">
      <c r="A513">
        <v>511</v>
      </c>
      <c r="B513">
        <v>22.1902164956064</v>
      </c>
      <c r="C513">
        <v>1951.04287189681</v>
      </c>
      <c r="D513">
        <v>0.434647604654432</v>
      </c>
      <c r="E513">
        <v>170.29351092091</v>
      </c>
      <c r="F513">
        <v>27.3863365941736</v>
      </c>
      <c r="G513">
        <v>2802.41373398488</v>
      </c>
      <c r="H513">
        <v>0.787396552357779</v>
      </c>
      <c r="I513">
        <v>0.639140158518838</v>
      </c>
      <c r="J513">
        <v>23.02665026837</v>
      </c>
    </row>
    <row r="514" spans="1:10">
      <c r="A514">
        <v>512</v>
      </c>
      <c r="B514">
        <v>22.1903323577635</v>
      </c>
      <c r="C514">
        <v>1951.05163167558</v>
      </c>
      <c r="D514">
        <v>0.434648658521618</v>
      </c>
      <c r="E514">
        <v>170.294095571213</v>
      </c>
      <c r="F514">
        <v>27.386206618177</v>
      </c>
      <c r="G514">
        <v>2802.39729398142</v>
      </c>
      <c r="H514">
        <v>0.787395500798921</v>
      </c>
      <c r="I514">
        <v>0.639139305149169</v>
      </c>
      <c r="J514">
        <v>23.0266769947594</v>
      </c>
    </row>
    <row r="515" spans="1:10">
      <c r="A515">
        <v>513</v>
      </c>
      <c r="B515">
        <v>22.1902638180828</v>
      </c>
      <c r="C515">
        <v>1951.03976228708</v>
      </c>
      <c r="D515">
        <v>0.434648563065845</v>
      </c>
      <c r="E515">
        <v>170.293343539673</v>
      </c>
      <c r="F515">
        <v>27.3863922619196</v>
      </c>
      <c r="G515">
        <v>2802.42310895661</v>
      </c>
      <c r="H515">
        <v>0.787393692346581</v>
      </c>
      <c r="I515">
        <v>0.639137837606671</v>
      </c>
      <c r="J515">
        <v>23.0266353392437</v>
      </c>
    </row>
    <row r="516" spans="1:10">
      <c r="A516">
        <v>514</v>
      </c>
      <c r="B516">
        <v>22.1904039039821</v>
      </c>
      <c r="C516">
        <v>1951.06117613353</v>
      </c>
      <c r="D516">
        <v>0.43464706413361</v>
      </c>
      <c r="E516">
        <v>170.294731274177</v>
      </c>
      <c r="F516">
        <v>27.3860925643684</v>
      </c>
      <c r="G516">
        <v>2802.37676744984</v>
      </c>
      <c r="H516">
        <v>0.787398449702812</v>
      </c>
      <c r="I516">
        <v>0.639141698189666</v>
      </c>
      <c r="J516">
        <v>23.0267034882815</v>
      </c>
    </row>
    <row r="517" spans="1:10">
      <c r="A517">
        <v>515</v>
      </c>
      <c r="B517">
        <v>22.1905298760991</v>
      </c>
      <c r="C517">
        <v>1951.0748812609</v>
      </c>
      <c r="D517">
        <v>0.434647091309701</v>
      </c>
      <c r="E517">
        <v>170.295613374192</v>
      </c>
      <c r="F517">
        <v>27.3859057657781</v>
      </c>
      <c r="G517">
        <v>2802.35503209313</v>
      </c>
      <c r="H517">
        <v>0.787400798440882</v>
      </c>
      <c r="I517">
        <v>0.639143604187822</v>
      </c>
      <c r="J517">
        <v>23.0267482036205</v>
      </c>
    </row>
    <row r="518" spans="1:10">
      <c r="A518">
        <v>516</v>
      </c>
      <c r="B518">
        <v>22.1900025454935</v>
      </c>
      <c r="C518">
        <v>1951.03346331907</v>
      </c>
      <c r="D518">
        <v>0.434647149627295</v>
      </c>
      <c r="E518">
        <v>170.292799992076</v>
      </c>
      <c r="F518">
        <v>27.3864833707729</v>
      </c>
      <c r="G518">
        <v>2802.42229173354</v>
      </c>
      <c r="H518">
        <v>0.787394582394609</v>
      </c>
      <c r="I518">
        <v>0.639138559877309</v>
      </c>
      <c r="J518">
        <v>23.0266416300544</v>
      </c>
    </row>
    <row r="519" spans="1:10">
      <c r="A519">
        <v>517</v>
      </c>
      <c r="B519">
        <v>22.1905724713386</v>
      </c>
      <c r="C519">
        <v>1951.07438543115</v>
      </c>
      <c r="D519">
        <v>0.43464766829072</v>
      </c>
      <c r="E519">
        <v>170.295608320358</v>
      </c>
      <c r="F519">
        <v>27.3859065854473</v>
      </c>
      <c r="G519">
        <v>2802.35708685481</v>
      </c>
      <c r="H519">
        <v>0.787399747055823</v>
      </c>
      <c r="I519">
        <v>0.639142750981605</v>
      </c>
      <c r="J519">
        <v>23.0267415340357</v>
      </c>
    </row>
    <row r="520" spans="1:10">
      <c r="A520">
        <v>518</v>
      </c>
      <c r="B520">
        <v>22.1907166873607</v>
      </c>
      <c r="C520">
        <v>1951.08765251043</v>
      </c>
      <c r="D520">
        <v>0.434647663545267</v>
      </c>
      <c r="E520">
        <v>170.29650088053</v>
      </c>
      <c r="F520">
        <v>27.3857221078531</v>
      </c>
      <c r="G520">
        <v>2802.34178971664</v>
      </c>
      <c r="H520">
        <v>0.78740339022408</v>
      </c>
      <c r="I520">
        <v>0.639145707432383</v>
      </c>
      <c r="J520">
        <v>23.0267777605059</v>
      </c>
    </row>
    <row r="521" spans="1:10">
      <c r="A521">
        <v>519</v>
      </c>
      <c r="B521">
        <v>22.1907790366036</v>
      </c>
      <c r="C521">
        <v>1951.08017304651</v>
      </c>
      <c r="D521">
        <v>0.434648129737855</v>
      </c>
      <c r="E521">
        <v>170.296077631937</v>
      </c>
      <c r="F521">
        <v>27.3858455325136</v>
      </c>
      <c r="G521">
        <v>2802.36238260644</v>
      </c>
      <c r="H521">
        <v>0.787400800670325</v>
      </c>
      <c r="I521">
        <v>0.639143606017398</v>
      </c>
      <c r="J521">
        <v>23.026741640555</v>
      </c>
    </row>
    <row r="522" spans="1:10">
      <c r="A522">
        <v>520</v>
      </c>
      <c r="B522">
        <v>22.1908120603404</v>
      </c>
      <c r="C522">
        <v>1951.08853449878</v>
      </c>
      <c r="D522">
        <v>0.434648074507131</v>
      </c>
      <c r="E522">
        <v>170.296658369391</v>
      </c>
      <c r="F522">
        <v>27.3857229273647</v>
      </c>
      <c r="G522">
        <v>2802.34424344949</v>
      </c>
      <c r="H522">
        <v>0.787402893902791</v>
      </c>
      <c r="I522">
        <v>0.639145304675816</v>
      </c>
      <c r="J522">
        <v>23.0267619761706</v>
      </c>
    </row>
    <row r="523" spans="1:10">
      <c r="A523">
        <v>521</v>
      </c>
      <c r="B523">
        <v>22.1906554038065</v>
      </c>
      <c r="C523">
        <v>1951.07631118401</v>
      </c>
      <c r="D523">
        <v>0.434649335206614</v>
      </c>
      <c r="E523">
        <v>170.295819578968</v>
      </c>
      <c r="F523">
        <v>27.3858937243419</v>
      </c>
      <c r="G523">
        <v>2802.36686818391</v>
      </c>
      <c r="H523">
        <v>0.787400394842573</v>
      </c>
      <c r="I523">
        <v>0.639143276693559</v>
      </c>
      <c r="J523">
        <v>23.0267334196123</v>
      </c>
    </row>
    <row r="524" spans="1:10">
      <c r="A524">
        <v>522</v>
      </c>
      <c r="B524">
        <v>22.1905032122102</v>
      </c>
      <c r="C524">
        <v>1951.06731713533</v>
      </c>
      <c r="D524">
        <v>0.434649884384116</v>
      </c>
      <c r="E524">
        <v>170.295193065672</v>
      </c>
      <c r="F524">
        <v>27.3860154016436</v>
      </c>
      <c r="G524">
        <v>2802.3793463448</v>
      </c>
      <c r="H524">
        <v>0.787398389048711</v>
      </c>
      <c r="I524">
        <v>0.639141648984857</v>
      </c>
      <c r="J524">
        <v>23.0267149109273</v>
      </c>
    </row>
    <row r="525" spans="1:10">
      <c r="A525">
        <v>523</v>
      </c>
      <c r="B525">
        <v>22.1903243709401</v>
      </c>
      <c r="C525">
        <v>1951.04730795321</v>
      </c>
      <c r="D525">
        <v>0.434648069446034</v>
      </c>
      <c r="E525">
        <v>170.293848502067</v>
      </c>
      <c r="F525">
        <v>27.3863074207274</v>
      </c>
      <c r="G525">
        <v>2802.40171735744</v>
      </c>
      <c r="H525">
        <v>0.787395029394712</v>
      </c>
      <c r="I525">
        <v>0.639138922618559</v>
      </c>
      <c r="J525">
        <v>23.026657160096</v>
      </c>
    </row>
    <row r="526" spans="1:10">
      <c r="A526">
        <v>524</v>
      </c>
      <c r="B526">
        <v>22.190471525863</v>
      </c>
      <c r="C526">
        <v>1951.05984221647</v>
      </c>
      <c r="D526">
        <v>0.434648479148654</v>
      </c>
      <c r="E526">
        <v>170.294654182438</v>
      </c>
      <c r="F526">
        <v>27.3861369720325</v>
      </c>
      <c r="G526">
        <v>2802.39054325826</v>
      </c>
      <c r="H526">
        <v>0.787397902722258</v>
      </c>
      <c r="I526">
        <v>0.639141254339481</v>
      </c>
      <c r="J526">
        <v>23.0266973080197</v>
      </c>
    </row>
    <row r="527" spans="1:10">
      <c r="A527">
        <v>525</v>
      </c>
      <c r="B527">
        <v>22.190390814161</v>
      </c>
      <c r="C527">
        <v>1951.05626058143</v>
      </c>
      <c r="D527">
        <v>0.434645956965718</v>
      </c>
      <c r="E527">
        <v>170.294442346906</v>
      </c>
      <c r="F527">
        <v>27.3861896597229</v>
      </c>
      <c r="G527">
        <v>2802.38213644969</v>
      </c>
      <c r="H527">
        <v>0.787398547337131</v>
      </c>
      <c r="I527">
        <v>0.639141777436684</v>
      </c>
      <c r="J527">
        <v>23.026680824241</v>
      </c>
    </row>
    <row r="528" spans="1:10">
      <c r="A528">
        <v>526</v>
      </c>
      <c r="B528">
        <v>22.1904121408652</v>
      </c>
      <c r="C528">
        <v>1951.05021751134</v>
      </c>
      <c r="D528">
        <v>0.434646357996106</v>
      </c>
      <c r="E528">
        <v>170.294099007503</v>
      </c>
      <c r="F528">
        <v>27.3862822159009</v>
      </c>
      <c r="G528">
        <v>2802.39873242936</v>
      </c>
      <c r="H528">
        <v>0.787396752610027</v>
      </c>
      <c r="I528">
        <v>0.639140321018293</v>
      </c>
      <c r="J528">
        <v>23.0266524271468</v>
      </c>
    </row>
    <row r="529" spans="1:10">
      <c r="A529">
        <v>527</v>
      </c>
      <c r="B529">
        <v>22.1903239221067</v>
      </c>
      <c r="C529">
        <v>1951.05667640824</v>
      </c>
      <c r="D529">
        <v>0.434645363212635</v>
      </c>
      <c r="E529">
        <v>170.294475650126</v>
      </c>
      <c r="F529">
        <v>27.3861693716435</v>
      </c>
      <c r="G529">
        <v>2802.37097264418</v>
      </c>
      <c r="H529">
        <v>0.787399262362629</v>
      </c>
      <c r="I529">
        <v>0.639142357673375</v>
      </c>
      <c r="J529">
        <v>23.026681927059</v>
      </c>
    </row>
    <row r="530" spans="1:10">
      <c r="A530">
        <v>528</v>
      </c>
      <c r="B530">
        <v>22.1906032014763</v>
      </c>
      <c r="C530">
        <v>1951.06695689321</v>
      </c>
      <c r="D530">
        <v>0.434646406375606</v>
      </c>
      <c r="E530">
        <v>170.295221586662</v>
      </c>
      <c r="F530">
        <v>27.3860480535429</v>
      </c>
      <c r="G530">
        <v>2802.37484403362</v>
      </c>
      <c r="H530">
        <v>0.78740038403937</v>
      </c>
      <c r="I530">
        <v>0.639143267931703</v>
      </c>
      <c r="J530">
        <v>23.0266978927766</v>
      </c>
    </row>
    <row r="531" spans="1:10">
      <c r="A531">
        <v>529</v>
      </c>
      <c r="B531">
        <v>22.1904182235587</v>
      </c>
      <c r="C531">
        <v>1951.04804223847</v>
      </c>
      <c r="D531">
        <v>0.434645461443869</v>
      </c>
      <c r="E531">
        <v>170.294041708841</v>
      </c>
      <c r="F531">
        <v>27.3862956299505</v>
      </c>
      <c r="G531">
        <v>2802.40588597046</v>
      </c>
      <c r="H531">
        <v>0.787399446491309</v>
      </c>
      <c r="I531">
        <v>0.639142507138785</v>
      </c>
      <c r="J531">
        <v>23.0266282787008</v>
      </c>
    </row>
    <row r="532" spans="1:10">
      <c r="A532">
        <v>530</v>
      </c>
      <c r="B532">
        <v>22.1904313811662</v>
      </c>
      <c r="C532">
        <v>1951.06243301204</v>
      </c>
      <c r="D532">
        <v>0.434645890159332</v>
      </c>
      <c r="E532">
        <v>170.294851550357</v>
      </c>
      <c r="F532">
        <v>27.3861008772475</v>
      </c>
      <c r="G532">
        <v>2802.37243457592</v>
      </c>
      <c r="H532">
        <v>0.787399942826785</v>
      </c>
      <c r="I532">
        <v>0.639142909877322</v>
      </c>
      <c r="J532">
        <v>23.0266992470069</v>
      </c>
    </row>
    <row r="533" spans="1:10">
      <c r="A533">
        <v>531</v>
      </c>
      <c r="B533">
        <v>22.1901858606551</v>
      </c>
      <c r="C533">
        <v>1951.04891059346</v>
      </c>
      <c r="D533">
        <v>0.434644183020704</v>
      </c>
      <c r="E533">
        <v>170.293971834991</v>
      </c>
      <c r="F533">
        <v>27.3862819800898</v>
      </c>
      <c r="G533">
        <v>2802.3862275717</v>
      </c>
      <c r="H533">
        <v>0.787401186514678</v>
      </c>
      <c r="I533">
        <v>0.639143919156478</v>
      </c>
      <c r="J533">
        <v>23.0266557455398</v>
      </c>
    </row>
    <row r="534" spans="1:10">
      <c r="A534">
        <v>532</v>
      </c>
      <c r="B534">
        <v>22.1903247155786</v>
      </c>
      <c r="C534">
        <v>1951.04748490996</v>
      </c>
      <c r="D534">
        <v>0.434646156234974</v>
      </c>
      <c r="E534">
        <v>170.293919109098</v>
      </c>
      <c r="F534">
        <v>27.3863218692975</v>
      </c>
      <c r="G534">
        <v>2802.39941743142</v>
      </c>
      <c r="H534">
        <v>0.787396936605316</v>
      </c>
      <c r="I534">
        <v>0.639140470332494</v>
      </c>
      <c r="J534">
        <v>23.0266453002787</v>
      </c>
    </row>
    <row r="535" spans="1:10">
      <c r="A535">
        <v>533</v>
      </c>
      <c r="B535">
        <v>22.1904196345998</v>
      </c>
      <c r="C535">
        <v>1951.06009007561</v>
      </c>
      <c r="D535">
        <v>0.434645931315998</v>
      </c>
      <c r="E535">
        <v>170.294720321436</v>
      </c>
      <c r="F535">
        <v>27.3861356197856</v>
      </c>
      <c r="G535">
        <v>2802.37283835593</v>
      </c>
      <c r="H535">
        <v>0.787398288454958</v>
      </c>
      <c r="I535">
        <v>0.639141567344883</v>
      </c>
      <c r="J535">
        <v>23.0266891685014</v>
      </c>
    </row>
    <row r="536" spans="1:10">
      <c r="A536">
        <v>534</v>
      </c>
      <c r="B536">
        <v>22.1904910905116</v>
      </c>
      <c r="C536">
        <v>1951.06936639451</v>
      </c>
      <c r="D536">
        <v>0.43464538020057</v>
      </c>
      <c r="E536">
        <v>170.295322093039</v>
      </c>
      <c r="F536">
        <v>27.3860077434679</v>
      </c>
      <c r="G536">
        <v>2802.35638565423</v>
      </c>
      <c r="H536">
        <v>0.787401062062626</v>
      </c>
      <c r="I536">
        <v>0.639143818129172</v>
      </c>
      <c r="J536">
        <v>23.0267176975862</v>
      </c>
    </row>
    <row r="537" spans="1:10">
      <c r="A537">
        <v>535</v>
      </c>
      <c r="B537">
        <v>22.1907817980954</v>
      </c>
      <c r="C537">
        <v>1951.09053438144</v>
      </c>
      <c r="D537">
        <v>0.434646859332493</v>
      </c>
      <c r="E537">
        <v>170.296720336397</v>
      </c>
      <c r="F537">
        <v>27.3857019273431</v>
      </c>
      <c r="G537">
        <v>2802.33000541136</v>
      </c>
      <c r="H537">
        <v>0.787403714069916</v>
      </c>
      <c r="I537">
        <v>0.63914597023139</v>
      </c>
      <c r="J537">
        <v>23.0267788808799</v>
      </c>
    </row>
    <row r="538" spans="1:10">
      <c r="A538">
        <v>536</v>
      </c>
      <c r="B538">
        <v>22.1906374585633</v>
      </c>
      <c r="C538">
        <v>1951.07698842152</v>
      </c>
      <c r="D538">
        <v>0.434645849963039</v>
      </c>
      <c r="E538">
        <v>170.295861121933</v>
      </c>
      <c r="F538">
        <v>27.3858960445337</v>
      </c>
      <c r="G538">
        <v>2802.34858268558</v>
      </c>
      <c r="H538">
        <v>0.787402002588837</v>
      </c>
      <c r="I538">
        <v>0.639144581369994</v>
      </c>
      <c r="J538">
        <v>23.0267326619257</v>
      </c>
    </row>
    <row r="539" spans="1:10">
      <c r="A539">
        <v>537</v>
      </c>
      <c r="B539">
        <v>22.1905130190449</v>
      </c>
      <c r="C539">
        <v>1951.07939714738</v>
      </c>
      <c r="D539">
        <v>0.434645711598497</v>
      </c>
      <c r="E539">
        <v>170.295879808024</v>
      </c>
      <c r="F539">
        <v>27.3858732649129</v>
      </c>
      <c r="G539">
        <v>2802.34524429569</v>
      </c>
      <c r="H539">
        <v>0.787403978970787</v>
      </c>
      <c r="I539">
        <v>0.639146185213502</v>
      </c>
      <c r="J539">
        <v>23.026766424667</v>
      </c>
    </row>
    <row r="540" spans="1:10">
      <c r="A540">
        <v>538</v>
      </c>
      <c r="B540">
        <v>22.1904010060453</v>
      </c>
      <c r="C540">
        <v>1951.05372153633</v>
      </c>
      <c r="D540">
        <v>0.434645998829533</v>
      </c>
      <c r="E540">
        <v>170.294306186396</v>
      </c>
      <c r="F540">
        <v>27.3862318034188</v>
      </c>
      <c r="G540">
        <v>2802.38910100157</v>
      </c>
      <c r="H540">
        <v>0.787397742767949</v>
      </c>
      <c r="I540">
        <v>0.639141124531507</v>
      </c>
      <c r="J540">
        <v>23.0266675248289</v>
      </c>
    </row>
    <row r="541" spans="1:10">
      <c r="A541">
        <v>539</v>
      </c>
      <c r="B541">
        <v>22.1899844394856</v>
      </c>
      <c r="C541">
        <v>1951.03323724499</v>
      </c>
      <c r="D541">
        <v>0.434644748616872</v>
      </c>
      <c r="E541">
        <v>170.292846062894</v>
      </c>
      <c r="F541">
        <v>27.3864985452998</v>
      </c>
      <c r="G541">
        <v>2802.40578060747</v>
      </c>
      <c r="H541">
        <v>0.787395991490533</v>
      </c>
      <c r="I541">
        <v>0.639139703361187</v>
      </c>
      <c r="J541">
        <v>23.0266276199822</v>
      </c>
    </row>
    <row r="542" spans="1:10">
      <c r="A542">
        <v>540</v>
      </c>
      <c r="B542">
        <v>22.190298688687</v>
      </c>
      <c r="C542">
        <v>1951.05383583531</v>
      </c>
      <c r="D542">
        <v>0.43464539838204</v>
      </c>
      <c r="E542">
        <v>170.294195780642</v>
      </c>
      <c r="F542">
        <v>27.386222498416</v>
      </c>
      <c r="G542">
        <v>2802.3810834247</v>
      </c>
      <c r="H542">
        <v>0.787398222787951</v>
      </c>
      <c r="I542">
        <v>0.639141514057438</v>
      </c>
      <c r="J542">
        <v>23.0266896832576</v>
      </c>
    </row>
    <row r="543" spans="1:10">
      <c r="A543">
        <v>541</v>
      </c>
      <c r="B543">
        <v>22.1904029197292</v>
      </c>
      <c r="C543">
        <v>1951.04617416696</v>
      </c>
      <c r="D543">
        <v>0.434646378122922</v>
      </c>
      <c r="E543">
        <v>170.293819273951</v>
      </c>
      <c r="F543">
        <v>27.3863338775018</v>
      </c>
      <c r="G543">
        <v>2802.41604325835</v>
      </c>
      <c r="H543">
        <v>0.787397234066362</v>
      </c>
      <c r="I543">
        <v>0.639140711739878</v>
      </c>
      <c r="J543">
        <v>23.0266418751649</v>
      </c>
    </row>
    <row r="544" spans="1:10">
      <c r="A544">
        <v>542</v>
      </c>
      <c r="B544">
        <v>22.1902187107094</v>
      </c>
      <c r="C544">
        <v>1951.05022582515</v>
      </c>
      <c r="D544">
        <v>0.434646221577834</v>
      </c>
      <c r="E544">
        <v>170.294002201567</v>
      </c>
      <c r="F544">
        <v>27.3862647293417</v>
      </c>
      <c r="G544">
        <v>2802.3887144074</v>
      </c>
      <c r="H544">
        <v>0.787397912491047</v>
      </c>
      <c r="I544">
        <v>0.639141262255639</v>
      </c>
      <c r="J544">
        <v>23.0266731979108</v>
      </c>
    </row>
    <row r="545" spans="1:10">
      <c r="A545">
        <v>543</v>
      </c>
      <c r="B545">
        <v>22.1904290877169</v>
      </c>
      <c r="C545">
        <v>1951.06249345959</v>
      </c>
      <c r="D545">
        <v>0.434646268303723</v>
      </c>
      <c r="E545">
        <v>170.294843910067</v>
      </c>
      <c r="F545">
        <v>27.3861010063172</v>
      </c>
      <c r="G545">
        <v>2802.37499029406</v>
      </c>
      <c r="H545">
        <v>0.787400019538502</v>
      </c>
      <c r="I545">
        <v>0.639142972133456</v>
      </c>
      <c r="J545">
        <v>23.0267017607184</v>
      </c>
    </row>
    <row r="546" spans="1:10">
      <c r="A546">
        <v>544</v>
      </c>
      <c r="B546">
        <v>22.190575582937</v>
      </c>
      <c r="C546">
        <v>1951.07545479705</v>
      </c>
      <c r="D546">
        <v>0.434645878201523</v>
      </c>
      <c r="E546">
        <v>170.29569460858</v>
      </c>
      <c r="F546">
        <v>27.3859216117726</v>
      </c>
      <c r="G546">
        <v>2802.35839608977</v>
      </c>
      <c r="H546">
        <v>0.787403191326482</v>
      </c>
      <c r="I546">
        <v>0.639145546049289</v>
      </c>
      <c r="J546">
        <v>23.0267395855549</v>
      </c>
    </row>
    <row r="547" spans="1:10">
      <c r="A547">
        <v>545</v>
      </c>
      <c r="B547">
        <v>22.1906592939954</v>
      </c>
      <c r="C547">
        <v>1951.08107479239</v>
      </c>
      <c r="D547">
        <v>0.434646201404001</v>
      </c>
      <c r="E547">
        <v>170.296082181256</v>
      </c>
      <c r="F547">
        <v>27.3858445107161</v>
      </c>
      <c r="G547">
        <v>2802.35402255755</v>
      </c>
      <c r="H547">
        <v>0.787404171660743</v>
      </c>
      <c r="I547">
        <v>0.639146341595517</v>
      </c>
      <c r="J547">
        <v>23.0267530435782</v>
      </c>
    </row>
    <row r="548" spans="1:10">
      <c r="A548">
        <v>546</v>
      </c>
      <c r="B548">
        <v>22.1906294021991</v>
      </c>
      <c r="C548">
        <v>1951.08430383979</v>
      </c>
      <c r="D548">
        <v>0.434646037168484</v>
      </c>
      <c r="E548">
        <v>170.296282998143</v>
      </c>
      <c r="F548">
        <v>27.3857882171638</v>
      </c>
      <c r="G548">
        <v>2802.34344466253</v>
      </c>
      <c r="H548">
        <v>0.787405268419227</v>
      </c>
      <c r="I548">
        <v>0.639147231612716</v>
      </c>
      <c r="J548">
        <v>23.0267657117461</v>
      </c>
    </row>
    <row r="549" spans="1:10">
      <c r="A549">
        <v>547</v>
      </c>
      <c r="B549">
        <v>22.1906263009199</v>
      </c>
      <c r="C549">
        <v>1951.08563695427</v>
      </c>
      <c r="D549">
        <v>0.434646411783851</v>
      </c>
      <c r="E549">
        <v>170.296343947296</v>
      </c>
      <c r="F549">
        <v>27.3857709469305</v>
      </c>
      <c r="G549">
        <v>2802.34014707641</v>
      </c>
      <c r="H549">
        <v>0.787404773383559</v>
      </c>
      <c r="I549">
        <v>0.639146829882602</v>
      </c>
      <c r="J549">
        <v>23.026775332032</v>
      </c>
    </row>
    <row r="550" spans="1:10">
      <c r="A550">
        <v>548</v>
      </c>
      <c r="B550">
        <v>22.1905414544854</v>
      </c>
      <c r="C550">
        <v>1951.07620336531</v>
      </c>
      <c r="D550">
        <v>0.434646642106588</v>
      </c>
      <c r="E550">
        <v>170.295747929342</v>
      </c>
      <c r="F550">
        <v>27.3858929510419</v>
      </c>
      <c r="G550">
        <v>2802.35733687922</v>
      </c>
      <c r="H550">
        <v>0.787403729981743</v>
      </c>
      <c r="I550">
        <v>0.6391459831733</v>
      </c>
      <c r="J550">
        <v>23.0267425274561</v>
      </c>
    </row>
    <row r="551" spans="1:10">
      <c r="A551">
        <v>549</v>
      </c>
      <c r="B551">
        <v>22.1904861188386</v>
      </c>
      <c r="C551">
        <v>1951.0713972397</v>
      </c>
      <c r="D551">
        <v>0.434646547177245</v>
      </c>
      <c r="E551">
        <v>170.295431971742</v>
      </c>
      <c r="F551">
        <v>27.3859610892663</v>
      </c>
      <c r="G551">
        <v>2802.36436139905</v>
      </c>
      <c r="H551">
        <v>0.787402824230847</v>
      </c>
      <c r="I551">
        <v>0.639145248156511</v>
      </c>
      <c r="J551">
        <v>23.0267284093764</v>
      </c>
    </row>
    <row r="552" spans="1:10">
      <c r="A552">
        <v>550</v>
      </c>
      <c r="B552">
        <v>22.1905686101054</v>
      </c>
      <c r="C552">
        <v>1951.07873964557</v>
      </c>
      <c r="D552">
        <v>0.434646872827327</v>
      </c>
      <c r="E552">
        <v>170.295927606785</v>
      </c>
      <c r="F552">
        <v>27.3858530825861</v>
      </c>
      <c r="G552">
        <v>2802.3527604963</v>
      </c>
      <c r="H552">
        <v>0.787403828148976</v>
      </c>
      <c r="I552">
        <v>0.639146062833767</v>
      </c>
      <c r="J552">
        <v>23.0267482397723</v>
      </c>
    </row>
    <row r="553" spans="1:10">
      <c r="A553">
        <v>551</v>
      </c>
      <c r="B553">
        <v>22.1905044795058</v>
      </c>
      <c r="C553">
        <v>1951.07618014694</v>
      </c>
      <c r="D553">
        <v>0.434646464315394</v>
      </c>
      <c r="E553">
        <v>170.295756940272</v>
      </c>
      <c r="F553">
        <v>27.3858863400789</v>
      </c>
      <c r="G553">
        <v>2802.35387639644</v>
      </c>
      <c r="H553">
        <v>0.787404242524772</v>
      </c>
      <c r="I553">
        <v>0.639146399104688</v>
      </c>
      <c r="J553">
        <v>23.026740890726</v>
      </c>
    </row>
    <row r="554" spans="1:10">
      <c r="A554">
        <v>552</v>
      </c>
      <c r="B554">
        <v>22.1904363688337</v>
      </c>
      <c r="C554">
        <v>1951.06572021121</v>
      </c>
      <c r="D554">
        <v>0.434646258616667</v>
      </c>
      <c r="E554">
        <v>170.295094143951</v>
      </c>
      <c r="F554">
        <v>27.386030822539</v>
      </c>
      <c r="G554">
        <v>2802.376825847</v>
      </c>
      <c r="H554">
        <v>0.787403446358058</v>
      </c>
      <c r="I554">
        <v>0.639145753032601</v>
      </c>
      <c r="J554">
        <v>23.0267037544358</v>
      </c>
    </row>
    <row r="555" spans="1:10">
      <c r="A555">
        <v>553</v>
      </c>
      <c r="B555">
        <v>22.1905318752163</v>
      </c>
      <c r="C555">
        <v>1951.07413807683</v>
      </c>
      <c r="D555">
        <v>0.434646430707999</v>
      </c>
      <c r="E555">
        <v>170.295647698624</v>
      </c>
      <c r="F555">
        <v>27.3859162880819</v>
      </c>
      <c r="G555">
        <v>2802.36565891442</v>
      </c>
      <c r="H555">
        <v>0.787404911881554</v>
      </c>
      <c r="I555">
        <v>0.639146942306945</v>
      </c>
      <c r="J555">
        <v>23.0267290257086</v>
      </c>
    </row>
    <row r="556" spans="1:10">
      <c r="A556">
        <v>554</v>
      </c>
      <c r="B556">
        <v>22.1903157675909</v>
      </c>
      <c r="C556">
        <v>1951.06196726728</v>
      </c>
      <c r="D556">
        <v>0.434645652124789</v>
      </c>
      <c r="E556">
        <v>170.294806534893</v>
      </c>
      <c r="F556">
        <v>27.3860793641211</v>
      </c>
      <c r="G556">
        <v>2802.37849420872</v>
      </c>
      <c r="H556">
        <v>0.78740408303449</v>
      </c>
      <c r="I556">
        <v>0.639146269700079</v>
      </c>
      <c r="J556">
        <v>23.0266999558432</v>
      </c>
    </row>
    <row r="557" spans="1:10">
      <c r="A557">
        <v>555</v>
      </c>
      <c r="B557">
        <v>22.1901784400033</v>
      </c>
      <c r="C557">
        <v>1951.04720035093</v>
      </c>
      <c r="D557">
        <v>0.434645738269188</v>
      </c>
      <c r="E557">
        <v>170.293841195783</v>
      </c>
      <c r="F557">
        <v>27.3862861963287</v>
      </c>
      <c r="G557">
        <v>2802.40394939608</v>
      </c>
      <c r="H557">
        <v>0.787401387003165</v>
      </c>
      <c r="I557">
        <v>0.639144081873238</v>
      </c>
      <c r="J557">
        <v>23.0266545411624</v>
      </c>
    </row>
    <row r="558" spans="1:10">
      <c r="A558">
        <v>556</v>
      </c>
      <c r="B558">
        <v>22.1903587954904</v>
      </c>
      <c r="C558">
        <v>1951.06396266414</v>
      </c>
      <c r="D558">
        <v>0.43464583514486</v>
      </c>
      <c r="E558">
        <v>170.29494891666</v>
      </c>
      <c r="F558">
        <v>27.3860495789261</v>
      </c>
      <c r="G558">
        <v>2802.37702437145</v>
      </c>
      <c r="H558">
        <v>0.787404312365035</v>
      </c>
      <c r="I558">
        <v>0.639146455803548</v>
      </c>
      <c r="J558">
        <v>23.0267035634672</v>
      </c>
    </row>
    <row r="559" spans="1:10">
      <c r="A559">
        <v>557</v>
      </c>
      <c r="B559">
        <v>22.1904801051352</v>
      </c>
      <c r="C559">
        <v>1951.07795711936</v>
      </c>
      <c r="D559">
        <v>0.434645025058775</v>
      </c>
      <c r="E559">
        <v>170.295919153314</v>
      </c>
      <c r="F559">
        <v>27.3858419829526</v>
      </c>
      <c r="G559">
        <v>2802.35019811717</v>
      </c>
      <c r="H559">
        <v>0.787408242459571</v>
      </c>
      <c r="I559">
        <v>0.639149645081337</v>
      </c>
      <c r="J559">
        <v>23.0267359134165</v>
      </c>
    </row>
    <row r="560" spans="1:10">
      <c r="A560">
        <v>558</v>
      </c>
      <c r="B560">
        <v>22.1902961934225</v>
      </c>
      <c r="C560">
        <v>1951.06129580683</v>
      </c>
      <c r="D560">
        <v>0.434645672761522</v>
      </c>
      <c r="E560">
        <v>170.294752299871</v>
      </c>
      <c r="F560">
        <v>27.386084477706</v>
      </c>
      <c r="G560">
        <v>2802.37834695326</v>
      </c>
      <c r="H560">
        <v>0.787403878443698</v>
      </c>
      <c r="I560">
        <v>0.63914610367309</v>
      </c>
      <c r="J560">
        <v>23.0266999431019</v>
      </c>
    </row>
    <row r="561" spans="1:10">
      <c r="A561">
        <v>559</v>
      </c>
      <c r="B561">
        <v>22.1903451750111</v>
      </c>
      <c r="C561">
        <v>1951.05596097735</v>
      </c>
      <c r="D561">
        <v>0.434645874249486</v>
      </c>
      <c r="E561">
        <v>170.294472019166</v>
      </c>
      <c r="F561">
        <v>27.3861674531607</v>
      </c>
      <c r="G561">
        <v>2802.39485471681</v>
      </c>
      <c r="H561">
        <v>0.787403011167506</v>
      </c>
      <c r="I561">
        <v>0.63914539989318</v>
      </c>
      <c r="J561">
        <v>23.02666941837</v>
      </c>
    </row>
    <row r="562" spans="1:10">
      <c r="A562">
        <v>560</v>
      </c>
      <c r="B562">
        <v>22.1904022838054</v>
      </c>
      <c r="C562">
        <v>1951.0590437646</v>
      </c>
      <c r="D562">
        <v>0.434645615383677</v>
      </c>
      <c r="E562">
        <v>170.294672024451</v>
      </c>
      <c r="F562">
        <v>27.3861274858764</v>
      </c>
      <c r="G562">
        <v>2802.3900277221</v>
      </c>
      <c r="H562">
        <v>0.787403456055006</v>
      </c>
      <c r="I562">
        <v>0.639145760919107</v>
      </c>
      <c r="J562">
        <v>23.026678233138</v>
      </c>
    </row>
    <row r="563" spans="1:10">
      <c r="A563">
        <v>561</v>
      </c>
      <c r="B563">
        <v>22.1900924575994</v>
      </c>
      <c r="C563">
        <v>1951.040410525</v>
      </c>
      <c r="D563">
        <v>0.434645482898345</v>
      </c>
      <c r="E563">
        <v>170.293355655171</v>
      </c>
      <c r="F563">
        <v>27.3863785934122</v>
      </c>
      <c r="G563">
        <v>2802.414356745</v>
      </c>
      <c r="H563">
        <v>0.787400899180608</v>
      </c>
      <c r="I563">
        <v>0.639143686013835</v>
      </c>
      <c r="J563">
        <v>23.0266404456941</v>
      </c>
    </row>
    <row r="564" spans="1:10">
      <c r="A564">
        <v>562</v>
      </c>
      <c r="B564">
        <v>22.1903975433045</v>
      </c>
      <c r="C564">
        <v>1951.06335706585</v>
      </c>
      <c r="D564">
        <v>0.434645800316635</v>
      </c>
      <c r="E564">
        <v>170.294931639089</v>
      </c>
      <c r="F564">
        <v>27.3860582658277</v>
      </c>
      <c r="G564">
        <v>2802.38190914069</v>
      </c>
      <c r="H564">
        <v>0.787404508419537</v>
      </c>
      <c r="I564">
        <v>0.639146614911977</v>
      </c>
      <c r="J564">
        <v>23.0266964598795</v>
      </c>
    </row>
    <row r="565" spans="1:10">
      <c r="A565">
        <v>563</v>
      </c>
      <c r="B565">
        <v>22.190309099897</v>
      </c>
      <c r="C565">
        <v>1951.05269044828</v>
      </c>
      <c r="D565">
        <v>0.434646581396724</v>
      </c>
      <c r="E565">
        <v>170.294250563977</v>
      </c>
      <c r="F565">
        <v>27.3862142300284</v>
      </c>
      <c r="G565">
        <v>2802.40675674618</v>
      </c>
      <c r="H565">
        <v>0.787403090570133</v>
      </c>
      <c r="I565">
        <v>0.639145464344511</v>
      </c>
      <c r="J565">
        <v>23.0266609582099</v>
      </c>
    </row>
    <row r="566" spans="1:10">
      <c r="A566">
        <v>564</v>
      </c>
      <c r="B566">
        <v>22.1904425508093</v>
      </c>
      <c r="C566">
        <v>1951.06405691184</v>
      </c>
      <c r="D566">
        <v>0.434645984859371</v>
      </c>
      <c r="E566">
        <v>170.29500469531</v>
      </c>
      <c r="F566">
        <v>27.3860560949718</v>
      </c>
      <c r="G566">
        <v>2802.38673264306</v>
      </c>
      <c r="H566">
        <v>0.78740487924677</v>
      </c>
      <c r="I566">
        <v>0.63914691584804</v>
      </c>
      <c r="J566">
        <v>23.0266930775539</v>
      </c>
    </row>
    <row r="567" spans="1:10">
      <c r="A567">
        <v>565</v>
      </c>
      <c r="B567">
        <v>22.1904363625</v>
      </c>
      <c r="C567">
        <v>1951.06069474328</v>
      </c>
      <c r="D567">
        <v>0.434646455733798</v>
      </c>
      <c r="E567">
        <v>170.294827284914</v>
      </c>
      <c r="F567">
        <v>27.3861014426062</v>
      </c>
      <c r="G567">
        <v>2802.39394585557</v>
      </c>
      <c r="H567">
        <v>0.787403786818335</v>
      </c>
      <c r="I567">
        <v>0.63914602934139</v>
      </c>
      <c r="J567">
        <v>23.0266756914465</v>
      </c>
    </row>
    <row r="568" spans="1:10">
      <c r="A568">
        <v>566</v>
      </c>
      <c r="B568">
        <v>22.1904150528847</v>
      </c>
      <c r="C568">
        <v>1951.05622693974</v>
      </c>
      <c r="D568">
        <v>0.434646191916484</v>
      </c>
      <c r="E568">
        <v>170.29454470665</v>
      </c>
      <c r="F568">
        <v>27.3861673149313</v>
      </c>
      <c r="G568">
        <v>2802.40204192376</v>
      </c>
      <c r="H568">
        <v>0.78740316100912</v>
      </c>
      <c r="I568">
        <v>0.639145521500615</v>
      </c>
      <c r="J568">
        <v>23.0266595249502</v>
      </c>
    </row>
    <row r="569" spans="1:10">
      <c r="A569">
        <v>567</v>
      </c>
      <c r="B569">
        <v>22.1903671346489</v>
      </c>
      <c r="C569">
        <v>1951.05499192433</v>
      </c>
      <c r="D569">
        <v>0.434647022664029</v>
      </c>
      <c r="E569">
        <v>170.294416663055</v>
      </c>
      <c r="F569">
        <v>27.3861856303154</v>
      </c>
      <c r="G569">
        <v>2802.40319834957</v>
      </c>
      <c r="H569">
        <v>0.787401909457196</v>
      </c>
      <c r="I569">
        <v>0.639144505854927</v>
      </c>
      <c r="J569">
        <v>23.0266657281952</v>
      </c>
    </row>
    <row r="570" spans="1:10">
      <c r="A570">
        <v>568</v>
      </c>
      <c r="B570">
        <v>22.1903810773575</v>
      </c>
      <c r="C570">
        <v>1951.05589288465</v>
      </c>
      <c r="D570">
        <v>0.43464636049071</v>
      </c>
      <c r="E570">
        <v>170.294511609</v>
      </c>
      <c r="F570">
        <v>27.3861695267138</v>
      </c>
      <c r="G570">
        <v>2802.40096375596</v>
      </c>
      <c r="H570">
        <v>0.787402881877884</v>
      </c>
      <c r="I570">
        <v>0.639145294982277</v>
      </c>
      <c r="J570">
        <v>23.0266615855072</v>
      </c>
    </row>
    <row r="571" spans="1:10">
      <c r="A571">
        <v>569</v>
      </c>
      <c r="B571">
        <v>22.1905151884677</v>
      </c>
      <c r="C571">
        <v>1951.06786318802</v>
      </c>
      <c r="D571">
        <v>0.434645842198031</v>
      </c>
      <c r="E571">
        <v>170.295310604912</v>
      </c>
      <c r="F571">
        <v>27.3860079722109</v>
      </c>
      <c r="G571">
        <v>2802.38282193117</v>
      </c>
      <c r="H571">
        <v>0.787405633581743</v>
      </c>
      <c r="I571">
        <v>0.639147527992974</v>
      </c>
      <c r="J571">
        <v>23.0266940771835</v>
      </c>
    </row>
    <row r="572" spans="1:10">
      <c r="A572">
        <v>570</v>
      </c>
      <c r="B572">
        <v>22.1904958021757</v>
      </c>
      <c r="C572">
        <v>1951.06498762456</v>
      </c>
      <c r="D572">
        <v>0.434646739580529</v>
      </c>
      <c r="E572">
        <v>170.29511640014</v>
      </c>
      <c r="F572">
        <v>27.3860396850191</v>
      </c>
      <c r="G572">
        <v>2802.38809110255</v>
      </c>
      <c r="H572">
        <v>0.787404131681127</v>
      </c>
      <c r="I572">
        <v>0.639146309194882</v>
      </c>
      <c r="J572">
        <v>23.0266874241589</v>
      </c>
    </row>
    <row r="573" spans="1:10">
      <c r="A573">
        <v>571</v>
      </c>
      <c r="B573">
        <v>22.1905144195169</v>
      </c>
      <c r="C573">
        <v>1951.06152670895</v>
      </c>
      <c r="D573">
        <v>0.434647085169705</v>
      </c>
      <c r="E573">
        <v>170.294888076793</v>
      </c>
      <c r="F573">
        <v>27.3860956708601</v>
      </c>
      <c r="G573">
        <v>2802.39923397188</v>
      </c>
      <c r="H573">
        <v>0.787402773305905</v>
      </c>
      <c r="I573">
        <v>0.639145206871992</v>
      </c>
      <c r="J573">
        <v>23.0266770072955</v>
      </c>
    </row>
    <row r="574" spans="1:10">
      <c r="A574">
        <v>572</v>
      </c>
      <c r="B574">
        <v>22.1904947466837</v>
      </c>
      <c r="C574">
        <v>1951.06655196536</v>
      </c>
      <c r="D574">
        <v>0.43464667181269</v>
      </c>
      <c r="E574">
        <v>170.295206819178</v>
      </c>
      <c r="F574">
        <v>27.3860201378509</v>
      </c>
      <c r="G574">
        <v>2802.38357813887</v>
      </c>
      <c r="H574">
        <v>0.787404359124332</v>
      </c>
      <c r="I574">
        <v>0.639146493762113</v>
      </c>
      <c r="J574">
        <v>23.0266945277561</v>
      </c>
    </row>
    <row r="575" spans="1:10">
      <c r="A575">
        <v>573</v>
      </c>
      <c r="B575">
        <v>22.190420355778</v>
      </c>
      <c r="C575">
        <v>1951.06717158312</v>
      </c>
      <c r="D575">
        <v>0.434646323045133</v>
      </c>
      <c r="E575">
        <v>170.295226948416</v>
      </c>
      <c r="F575">
        <v>27.3860111110522</v>
      </c>
      <c r="G575">
        <v>2802.3748179309</v>
      </c>
      <c r="H575">
        <v>0.787404752052162</v>
      </c>
      <c r="I575">
        <v>0.639146812616258</v>
      </c>
      <c r="J575">
        <v>23.0267013139939</v>
      </c>
    </row>
    <row r="576" spans="1:10">
      <c r="A576">
        <v>574</v>
      </c>
      <c r="B576">
        <v>22.1904479914933</v>
      </c>
      <c r="C576">
        <v>1951.06253867816</v>
      </c>
      <c r="D576">
        <v>0.434646681928231</v>
      </c>
      <c r="E576">
        <v>170.294949924214</v>
      </c>
      <c r="F576">
        <v>27.3860733097979</v>
      </c>
      <c r="G576">
        <v>2802.39095886815</v>
      </c>
      <c r="H576">
        <v>0.787404106782458</v>
      </c>
      <c r="I576">
        <v>0.639146288992134</v>
      </c>
      <c r="J576">
        <v>23.0266811766855</v>
      </c>
    </row>
    <row r="577" spans="1:10">
      <c r="A577">
        <v>575</v>
      </c>
      <c r="B577">
        <v>22.1903972168355</v>
      </c>
      <c r="C577">
        <v>1951.05401228128</v>
      </c>
      <c r="D577">
        <v>0.43464681377552</v>
      </c>
      <c r="E577">
        <v>170.294394714586</v>
      </c>
      <c r="F577">
        <v>27.3862008630047</v>
      </c>
      <c r="G577">
        <v>2802.40546683745</v>
      </c>
      <c r="H577">
        <v>0.787401666580029</v>
      </c>
      <c r="I577">
        <v>0.639144308761878</v>
      </c>
      <c r="J577">
        <v>23.0266544013347</v>
      </c>
    </row>
    <row r="578" spans="1:10">
      <c r="A578">
        <v>576</v>
      </c>
      <c r="B578">
        <v>22.1904774277265</v>
      </c>
      <c r="C578">
        <v>1951.06370265366</v>
      </c>
      <c r="D578">
        <v>0.434646574662453</v>
      </c>
      <c r="E578">
        <v>170.295061841719</v>
      </c>
      <c r="F578">
        <v>27.3860586568298</v>
      </c>
      <c r="G578">
        <v>2802.38616842924</v>
      </c>
      <c r="H578">
        <v>0.787403819904881</v>
      </c>
      <c r="I578">
        <v>0.639146056183908</v>
      </c>
      <c r="J578">
        <v>23.0266784508794</v>
      </c>
    </row>
    <row r="579" spans="1:10">
      <c r="A579">
        <v>577</v>
      </c>
      <c r="B579">
        <v>22.1907347653405</v>
      </c>
      <c r="C579">
        <v>1951.09036281664</v>
      </c>
      <c r="D579">
        <v>0.434646297057552</v>
      </c>
      <c r="E579">
        <v>170.296783426705</v>
      </c>
      <c r="F579">
        <v>27.3856786581598</v>
      </c>
      <c r="G579">
        <v>2802.34770086826</v>
      </c>
      <c r="H579">
        <v>0.787410148147745</v>
      </c>
      <c r="I579">
        <v>0.639151191568407</v>
      </c>
      <c r="J579">
        <v>23.026762584059</v>
      </c>
    </row>
    <row r="580" spans="1:10">
      <c r="A580">
        <v>578</v>
      </c>
      <c r="B580">
        <v>22.190467231833</v>
      </c>
      <c r="C580">
        <v>1951.06644994649</v>
      </c>
      <c r="D580">
        <v>0.434646652852494</v>
      </c>
      <c r="E580">
        <v>170.295182029182</v>
      </c>
      <c r="F580">
        <v>27.3860179053131</v>
      </c>
      <c r="G580">
        <v>2802.38187113413</v>
      </c>
      <c r="H580">
        <v>0.78740436768056</v>
      </c>
      <c r="I580">
        <v>0.639146500703232</v>
      </c>
      <c r="J580">
        <v>23.0266978349818</v>
      </c>
    </row>
    <row r="581" spans="1:10">
      <c r="A581">
        <v>579</v>
      </c>
      <c r="B581">
        <v>22.1905355119306</v>
      </c>
      <c r="C581">
        <v>1951.07049742906</v>
      </c>
      <c r="D581">
        <v>0.434646725331698</v>
      </c>
      <c r="E581">
        <v>170.295464179082</v>
      </c>
      <c r="F581">
        <v>27.3859663261039</v>
      </c>
      <c r="G581">
        <v>2802.37817471493</v>
      </c>
      <c r="H581">
        <v>0.787405112130596</v>
      </c>
      <c r="I581">
        <v>0.639147104827927</v>
      </c>
      <c r="J581">
        <v>23.0267067552017</v>
      </c>
    </row>
    <row r="582" spans="1:10">
      <c r="A582">
        <v>580</v>
      </c>
      <c r="B582">
        <v>22.1905789267667</v>
      </c>
      <c r="C582">
        <v>1951.07062885134</v>
      </c>
      <c r="D582">
        <v>0.434647054233347</v>
      </c>
      <c r="E582">
        <v>170.295492122324</v>
      </c>
      <c r="F582">
        <v>27.3859660004269</v>
      </c>
      <c r="G582">
        <v>2802.38029775342</v>
      </c>
      <c r="H582">
        <v>0.787404504995004</v>
      </c>
      <c r="I582">
        <v>0.639146612135718</v>
      </c>
      <c r="J582">
        <v>23.0267035182436</v>
      </c>
    </row>
    <row r="583" spans="1:10">
      <c r="A583">
        <v>581</v>
      </c>
      <c r="B583">
        <v>22.1904648181729</v>
      </c>
      <c r="C583">
        <v>1951.06599965533</v>
      </c>
      <c r="D583">
        <v>0.434646605018925</v>
      </c>
      <c r="E583">
        <v>170.295156070243</v>
      </c>
      <c r="F583">
        <v>27.3860268071923</v>
      </c>
      <c r="G583">
        <v>2802.38235366508</v>
      </c>
      <c r="H583">
        <v>0.7874042397849</v>
      </c>
      <c r="I583">
        <v>0.639146396914426</v>
      </c>
      <c r="J583">
        <v>23.0266959409732</v>
      </c>
    </row>
    <row r="584" spans="1:10">
      <c r="A584">
        <v>582</v>
      </c>
      <c r="B584">
        <v>22.1903264832689</v>
      </c>
      <c r="C584">
        <v>1951.05641714592</v>
      </c>
      <c r="D584">
        <v>0.434646437816434</v>
      </c>
      <c r="E584">
        <v>170.294486734374</v>
      </c>
      <c r="F584">
        <v>27.3861585376937</v>
      </c>
      <c r="G584">
        <v>2802.39490202792</v>
      </c>
      <c r="H584">
        <v>0.787402758688453</v>
      </c>
      <c r="I584">
        <v>0.639145195003178</v>
      </c>
      <c r="J584">
        <v>23.0266746409782</v>
      </c>
    </row>
    <row r="585" spans="1:10">
      <c r="A585">
        <v>583</v>
      </c>
      <c r="B585">
        <v>22.1904374857273</v>
      </c>
      <c r="C585">
        <v>1951.06340231393</v>
      </c>
      <c r="D585">
        <v>0.434646745401595</v>
      </c>
      <c r="E585">
        <v>170.294985354775</v>
      </c>
      <c r="F585">
        <v>27.3860637990716</v>
      </c>
      <c r="G585">
        <v>2802.38745384511</v>
      </c>
      <c r="H585">
        <v>0.787403870285304</v>
      </c>
      <c r="I585">
        <v>0.639146097068267</v>
      </c>
      <c r="J585">
        <v>23.0266882296328</v>
      </c>
    </row>
    <row r="586" spans="1:10">
      <c r="A586">
        <v>584</v>
      </c>
      <c r="B586">
        <v>22.1904315893496</v>
      </c>
      <c r="C586">
        <v>1951.06100587059</v>
      </c>
      <c r="D586">
        <v>0.434646420370525</v>
      </c>
      <c r="E586">
        <v>170.29482807238</v>
      </c>
      <c r="F586">
        <v>27.386101298455</v>
      </c>
      <c r="G586">
        <v>2802.38897021881</v>
      </c>
      <c r="H586">
        <v>0.787403108757905</v>
      </c>
      <c r="I586">
        <v>0.63914547908397</v>
      </c>
      <c r="J586">
        <v>23.0266803936711</v>
      </c>
    </row>
    <row r="587" spans="1:10">
      <c r="A587">
        <v>585</v>
      </c>
      <c r="B587">
        <v>22.1904203914368</v>
      </c>
      <c r="C587">
        <v>1951.06266671848</v>
      </c>
      <c r="D587">
        <v>0.43464675470255</v>
      </c>
      <c r="E587">
        <v>170.294930203435</v>
      </c>
      <c r="F587">
        <v>27.3860719987293</v>
      </c>
      <c r="G587">
        <v>2802.38702944642</v>
      </c>
      <c r="H587">
        <v>0.787403583845614</v>
      </c>
      <c r="I587">
        <v>0.639145864619091</v>
      </c>
      <c r="J587">
        <v>23.026687500714</v>
      </c>
    </row>
    <row r="588" spans="1:10">
      <c r="A588">
        <v>586</v>
      </c>
      <c r="B588">
        <v>22.1904077981359</v>
      </c>
      <c r="C588">
        <v>1951.06116618919</v>
      </c>
      <c r="D588">
        <v>0.434647007547047</v>
      </c>
      <c r="E588">
        <v>170.294820380894</v>
      </c>
      <c r="F588">
        <v>27.3860979556168</v>
      </c>
      <c r="G588">
        <v>2802.39178170432</v>
      </c>
      <c r="H588">
        <v>0.787403239787527</v>
      </c>
      <c r="I588">
        <v>0.639145585417777</v>
      </c>
      <c r="J588">
        <v>23.0266849997882</v>
      </c>
    </row>
    <row r="589" spans="1:10">
      <c r="A589">
        <v>587</v>
      </c>
      <c r="B589">
        <v>22.1904504151215</v>
      </c>
      <c r="C589">
        <v>1951.0629233597</v>
      </c>
      <c r="D589">
        <v>0.434646908082096</v>
      </c>
      <c r="E589">
        <v>170.294970055037</v>
      </c>
      <c r="F589">
        <v>27.3860721487352</v>
      </c>
      <c r="G589">
        <v>2802.39011901785</v>
      </c>
      <c r="H589">
        <v>0.787403666800291</v>
      </c>
      <c r="I589">
        <v>0.639145931941781</v>
      </c>
      <c r="J589">
        <v>23.0266838545501</v>
      </c>
    </row>
    <row r="590" spans="1:10">
      <c r="A590">
        <v>588</v>
      </c>
      <c r="B590">
        <v>22.1904683966685</v>
      </c>
      <c r="C590">
        <v>1951.0643573476</v>
      </c>
      <c r="D590">
        <v>0.434647019409761</v>
      </c>
      <c r="E590">
        <v>170.295038335215</v>
      </c>
      <c r="F590">
        <v>27.3860524674087</v>
      </c>
      <c r="G590">
        <v>2802.38859847315</v>
      </c>
      <c r="H590">
        <v>0.787403600053151</v>
      </c>
      <c r="I590">
        <v>0.63914587777292</v>
      </c>
      <c r="J590">
        <v>23.0266928808538</v>
      </c>
    </row>
    <row r="591" spans="1:10">
      <c r="A591">
        <v>589</v>
      </c>
      <c r="B591">
        <v>22.1904585584451</v>
      </c>
      <c r="C591">
        <v>1951.06575103766</v>
      </c>
      <c r="D591">
        <v>0.434646581987015</v>
      </c>
      <c r="E591">
        <v>170.295140739333</v>
      </c>
      <c r="F591">
        <v>27.3860320290803</v>
      </c>
      <c r="G591">
        <v>2802.38359573047</v>
      </c>
      <c r="H591">
        <v>0.787404493855395</v>
      </c>
      <c r="I591">
        <v>0.639146603096384</v>
      </c>
      <c r="J591">
        <v>23.0266949131821</v>
      </c>
    </row>
    <row r="592" spans="1:10">
      <c r="A592">
        <v>590</v>
      </c>
      <c r="B592">
        <v>22.1904207163938</v>
      </c>
      <c r="C592">
        <v>1951.06151828527</v>
      </c>
      <c r="D592">
        <v>0.434646536331872</v>
      </c>
      <c r="E592">
        <v>170.294857609074</v>
      </c>
      <c r="F592">
        <v>27.3860946607955</v>
      </c>
      <c r="G592">
        <v>2802.39126307882</v>
      </c>
      <c r="H592">
        <v>0.787403720044244</v>
      </c>
      <c r="I592">
        <v>0.639145975149281</v>
      </c>
      <c r="J592">
        <v>23.0266828562364</v>
      </c>
    </row>
    <row r="593" spans="1:10">
      <c r="A593">
        <v>591</v>
      </c>
      <c r="B593">
        <v>22.1903721280022</v>
      </c>
      <c r="C593">
        <v>1951.05797842511</v>
      </c>
      <c r="D593">
        <v>0.434646546916488</v>
      </c>
      <c r="E593">
        <v>170.294617693665</v>
      </c>
      <c r="F593">
        <v>27.3861456951177</v>
      </c>
      <c r="G593">
        <v>2802.39538418079</v>
      </c>
      <c r="H593">
        <v>0.787402863980875</v>
      </c>
      <c r="I593">
        <v>0.639145280450379</v>
      </c>
      <c r="J593">
        <v>23.0266739405453</v>
      </c>
    </row>
    <row r="594" spans="1:10">
      <c r="A594">
        <v>592</v>
      </c>
      <c r="B594">
        <v>22.1904720704923</v>
      </c>
      <c r="C594">
        <v>1951.07046602742</v>
      </c>
      <c r="D594">
        <v>0.434646239695476</v>
      </c>
      <c r="E594">
        <v>170.295428603606</v>
      </c>
      <c r="F594">
        <v>27.3859669000065</v>
      </c>
      <c r="G594">
        <v>2802.37488869366</v>
      </c>
      <c r="H594">
        <v>0.787406064078116</v>
      </c>
      <c r="I594">
        <v>0.639147877335395</v>
      </c>
      <c r="J594">
        <v>23.0267127881113</v>
      </c>
    </row>
    <row r="595" spans="1:10">
      <c r="A595">
        <v>593</v>
      </c>
      <c r="B595">
        <v>22.190434600006</v>
      </c>
      <c r="C595">
        <v>1951.06745349118</v>
      </c>
      <c r="D595">
        <v>0.434646095498191</v>
      </c>
      <c r="E595">
        <v>170.295228112172</v>
      </c>
      <c r="F595">
        <v>27.3860102237519</v>
      </c>
      <c r="G595">
        <v>2802.37910837054</v>
      </c>
      <c r="H595">
        <v>0.78740566459654</v>
      </c>
      <c r="I595">
        <v>0.639147553157057</v>
      </c>
      <c r="J595">
        <v>23.0267042087334</v>
      </c>
    </row>
    <row r="596" spans="1:10">
      <c r="A596">
        <v>594</v>
      </c>
      <c r="B596">
        <v>22.1904462405929</v>
      </c>
      <c r="C596">
        <v>1951.07039569998</v>
      </c>
      <c r="D596">
        <v>0.434646230252972</v>
      </c>
      <c r="E596">
        <v>170.295406553806</v>
      </c>
      <c r="F596">
        <v>27.385966175241</v>
      </c>
      <c r="G596">
        <v>2802.37457757365</v>
      </c>
      <c r="H596">
        <v>0.787406192546778</v>
      </c>
      <c r="I596">
        <v>0.639147981588132</v>
      </c>
      <c r="J596">
        <v>23.0267162046592</v>
      </c>
    </row>
    <row r="597" spans="1:10">
      <c r="A597">
        <v>595</v>
      </c>
      <c r="B597">
        <v>22.1904982229662</v>
      </c>
      <c r="C597">
        <v>1951.07379946932</v>
      </c>
      <c r="D597">
        <v>0.434646397823699</v>
      </c>
      <c r="E597">
        <v>170.295645772173</v>
      </c>
      <c r="F597">
        <v>27.3859191952228</v>
      </c>
      <c r="G597">
        <v>2802.36870203585</v>
      </c>
      <c r="H597">
        <v>0.787406432069578</v>
      </c>
      <c r="I597">
        <v>0.639148175957192</v>
      </c>
      <c r="J597">
        <v>23.0267235097209</v>
      </c>
    </row>
    <row r="598" spans="1:10">
      <c r="A598">
        <v>596</v>
      </c>
      <c r="B598">
        <v>22.1904405789353</v>
      </c>
      <c r="C598">
        <v>1951.0664969191</v>
      </c>
      <c r="D598">
        <v>0.43464597862621</v>
      </c>
      <c r="E598">
        <v>170.29520392424</v>
      </c>
      <c r="F598">
        <v>27.3860219102523</v>
      </c>
      <c r="G598">
        <v>2802.37952651163</v>
      </c>
      <c r="H598">
        <v>0.787405592966172</v>
      </c>
      <c r="I598">
        <v>0.639147495028812</v>
      </c>
      <c r="J598">
        <v>23.0266941974493</v>
      </c>
    </row>
    <row r="599" spans="1:10">
      <c r="A599">
        <v>597</v>
      </c>
      <c r="B599">
        <v>22.1904818416463</v>
      </c>
      <c r="C599">
        <v>1951.07198493203</v>
      </c>
      <c r="D599">
        <v>0.434646230084507</v>
      </c>
      <c r="E599">
        <v>170.295520333492</v>
      </c>
      <c r="F599">
        <v>27.3859456972388</v>
      </c>
      <c r="G599">
        <v>2802.37152519324</v>
      </c>
      <c r="H599">
        <v>0.787406164088239</v>
      </c>
      <c r="I599">
        <v>0.639147958490824</v>
      </c>
      <c r="J599">
        <v>23.0267189388424</v>
      </c>
    </row>
    <row r="600" spans="1:10">
      <c r="A600">
        <v>598</v>
      </c>
      <c r="B600">
        <v>22.1904084132995</v>
      </c>
      <c r="C600">
        <v>1951.06718453263</v>
      </c>
      <c r="D600">
        <v>0.434646089315409</v>
      </c>
      <c r="E600">
        <v>170.29519842084</v>
      </c>
      <c r="F600">
        <v>27.3860083686839</v>
      </c>
      <c r="G600">
        <v>2802.37939753207</v>
      </c>
      <c r="H600">
        <v>0.787406101981003</v>
      </c>
      <c r="I600">
        <v>0.639147908097738</v>
      </c>
      <c r="J600">
        <v>23.0267056022806</v>
      </c>
    </row>
    <row r="601" spans="1:10">
      <c r="A601">
        <v>599</v>
      </c>
      <c r="B601">
        <v>22.1905044221682</v>
      </c>
      <c r="C601">
        <v>1951.07192943738</v>
      </c>
      <c r="D601">
        <v>0.434646428226214</v>
      </c>
      <c r="E601">
        <v>170.295531736308</v>
      </c>
      <c r="F601">
        <v>27.3859475205601</v>
      </c>
      <c r="G601">
        <v>2802.3741033441</v>
      </c>
      <c r="H601">
        <v>0.787406112985115</v>
      </c>
      <c r="I601">
        <v>0.639147917023986</v>
      </c>
      <c r="J601">
        <v>23.0267158929018</v>
      </c>
    </row>
    <row r="602" spans="1:10">
      <c r="A602">
        <v>600</v>
      </c>
      <c r="B602">
        <v>22.1905654683106</v>
      </c>
      <c r="C602">
        <v>1951.07581813486</v>
      </c>
      <c r="D602">
        <v>0.434646266236922</v>
      </c>
      <c r="E602">
        <v>170.295793147581</v>
      </c>
      <c r="F602">
        <v>27.3858965366139</v>
      </c>
      <c r="G602">
        <v>2802.36895456956</v>
      </c>
      <c r="H602">
        <v>0.787406713020304</v>
      </c>
      <c r="I602">
        <v>0.639148403951248</v>
      </c>
      <c r="J602">
        <v>23.0267260461547</v>
      </c>
    </row>
    <row r="603" spans="1:10">
      <c r="A603">
        <v>601</v>
      </c>
      <c r="B603">
        <v>22.1905006973548</v>
      </c>
      <c r="C603">
        <v>1951.07087947929</v>
      </c>
      <c r="D603">
        <v>0.434646244595859</v>
      </c>
      <c r="E603">
        <v>170.295461317765</v>
      </c>
      <c r="F603">
        <v>27.3859638163818</v>
      </c>
      <c r="G603">
        <v>2802.37511879626</v>
      </c>
      <c r="H603">
        <v>0.787405947833752</v>
      </c>
      <c r="I603">
        <v>0.639147783003351</v>
      </c>
      <c r="J603">
        <v>23.0267125869739</v>
      </c>
    </row>
    <row r="604" spans="1:10">
      <c r="A604">
        <v>602</v>
      </c>
      <c r="B604">
        <v>22.190492436255</v>
      </c>
      <c r="C604">
        <v>1951.0699015879</v>
      </c>
      <c r="D604">
        <v>0.4346462657301</v>
      </c>
      <c r="E604">
        <v>170.295402071385</v>
      </c>
      <c r="F604">
        <v>27.3859786436754</v>
      </c>
      <c r="G604">
        <v>2802.37548133483</v>
      </c>
      <c r="H604">
        <v>0.787405421067494</v>
      </c>
      <c r="I604">
        <v>0.639147355528598</v>
      </c>
      <c r="J604">
        <v>23.0267091107449</v>
      </c>
    </row>
    <row r="605" spans="1:10">
      <c r="A605">
        <v>603</v>
      </c>
      <c r="B605">
        <v>22.1904364737371</v>
      </c>
      <c r="C605">
        <v>1951.06718297141</v>
      </c>
      <c r="D605">
        <v>0.434646326389456</v>
      </c>
      <c r="E605">
        <v>170.295200332863</v>
      </c>
      <c r="F605">
        <v>27.3860129466118</v>
      </c>
      <c r="G605">
        <v>2802.38040841634</v>
      </c>
      <c r="H605">
        <v>0.787405411849686</v>
      </c>
      <c r="I605">
        <v>0.639147348052214</v>
      </c>
      <c r="J605">
        <v>23.026705274622</v>
      </c>
    </row>
    <row r="606" spans="1:10">
      <c r="A606">
        <v>604</v>
      </c>
      <c r="B606">
        <v>22.1904518215501</v>
      </c>
      <c r="C606">
        <v>1951.06847443678</v>
      </c>
      <c r="D606">
        <v>0.434646270077694</v>
      </c>
      <c r="E606">
        <v>170.295289511042</v>
      </c>
      <c r="F606">
        <v>27.3859944736556</v>
      </c>
      <c r="G606">
        <v>2802.37830168049</v>
      </c>
      <c r="H606">
        <v>0.787405689210974</v>
      </c>
      <c r="I606">
        <v>0.639147573131217</v>
      </c>
      <c r="J606">
        <v>23.0267083284852</v>
      </c>
    </row>
    <row r="607" spans="1:10">
      <c r="A607">
        <v>605</v>
      </c>
      <c r="B607">
        <v>22.1904668803954</v>
      </c>
      <c r="C607">
        <v>1951.07033208885</v>
      </c>
      <c r="D607">
        <v>0.434646397300777</v>
      </c>
      <c r="E607">
        <v>170.295401667641</v>
      </c>
      <c r="F607">
        <v>27.3859706830328</v>
      </c>
      <c r="G607">
        <v>2802.37630858377</v>
      </c>
      <c r="H607">
        <v>0.787406024362109</v>
      </c>
      <c r="I607">
        <v>0.639147845107275</v>
      </c>
      <c r="J607">
        <v>23.0267157918699</v>
      </c>
    </row>
    <row r="608" spans="1:10">
      <c r="A608">
        <v>606</v>
      </c>
      <c r="B608">
        <v>22.1904704708044</v>
      </c>
      <c r="C608">
        <v>1951.0702141573</v>
      </c>
      <c r="D608">
        <v>0.434646479643377</v>
      </c>
      <c r="E608">
        <v>170.295391137873</v>
      </c>
      <c r="F608">
        <v>27.3859727894332</v>
      </c>
      <c r="G608">
        <v>2802.37719031165</v>
      </c>
      <c r="H608">
        <v>0.787405898373146</v>
      </c>
      <c r="I608">
        <v>0.639147742866934</v>
      </c>
      <c r="J608">
        <v>23.0267159594357</v>
      </c>
    </row>
    <row r="609" spans="1:10">
      <c r="A609">
        <v>607</v>
      </c>
      <c r="B609">
        <v>22.1904947307084</v>
      </c>
      <c r="C609">
        <v>1951.07029637382</v>
      </c>
      <c r="D609">
        <v>0.43464649456451</v>
      </c>
      <c r="E609">
        <v>170.295407187975</v>
      </c>
      <c r="F609">
        <v>27.385973462449</v>
      </c>
      <c r="G609">
        <v>2802.37943462827</v>
      </c>
      <c r="H609">
        <v>0.7874060373666</v>
      </c>
      <c r="I609">
        <v>0.639147855664845</v>
      </c>
      <c r="J609">
        <v>23.0267137225238</v>
      </c>
    </row>
    <row r="610" spans="1:10">
      <c r="A610">
        <v>608</v>
      </c>
      <c r="B610">
        <v>22.1905076014723</v>
      </c>
      <c r="C610">
        <v>1951.07067143281</v>
      </c>
      <c r="D610">
        <v>0.434646525770898</v>
      </c>
      <c r="E610">
        <v>170.295439435766</v>
      </c>
      <c r="F610">
        <v>27.3859695554676</v>
      </c>
      <c r="G610">
        <v>2802.3799883316</v>
      </c>
      <c r="H610">
        <v>0.78740613500777</v>
      </c>
      <c r="I610">
        <v>0.639147934902381</v>
      </c>
      <c r="J610">
        <v>23.0267133607191</v>
      </c>
    </row>
    <row r="611" spans="1:10">
      <c r="A611">
        <v>609</v>
      </c>
      <c r="B611">
        <v>22.1904619037941</v>
      </c>
      <c r="C611">
        <v>1951.06620544959</v>
      </c>
      <c r="D611">
        <v>0.434646687958085</v>
      </c>
      <c r="E611">
        <v>170.295141622095</v>
      </c>
      <c r="F611">
        <v>27.3860315001217</v>
      </c>
      <c r="G611">
        <v>2802.38747389361</v>
      </c>
      <c r="H611">
        <v>0.787405270611568</v>
      </c>
      <c r="I611">
        <v>0.639147233445528</v>
      </c>
      <c r="J611">
        <v>23.0267008843099</v>
      </c>
    </row>
    <row r="612" spans="1:10">
      <c r="A612">
        <v>610</v>
      </c>
      <c r="B612">
        <v>22.1904855875055</v>
      </c>
      <c r="C612">
        <v>1951.06925151704</v>
      </c>
      <c r="D612">
        <v>0.434646484289732</v>
      </c>
      <c r="E612">
        <v>170.295337233649</v>
      </c>
      <c r="F612">
        <v>27.3859888475926</v>
      </c>
      <c r="G612">
        <v>2802.38128870846</v>
      </c>
      <c r="H612">
        <v>0.787405831711719</v>
      </c>
      <c r="I612">
        <v>0.639147688775888</v>
      </c>
      <c r="J612">
        <v>23.0267107619174</v>
      </c>
    </row>
    <row r="613" spans="1:10">
      <c r="A613">
        <v>611</v>
      </c>
      <c r="B613">
        <v>22.1904985992118</v>
      </c>
      <c r="C613">
        <v>1951.07046239406</v>
      </c>
      <c r="D613">
        <v>0.434646491918834</v>
      </c>
      <c r="E613">
        <v>170.295416340651</v>
      </c>
      <c r="F613">
        <v>27.3859698200096</v>
      </c>
      <c r="G613">
        <v>2802.37865010743</v>
      </c>
      <c r="H613">
        <v>0.787405925423761</v>
      </c>
      <c r="I613">
        <v>0.639147764821328</v>
      </c>
      <c r="J613">
        <v>23.0267145618095</v>
      </c>
    </row>
    <row r="614" spans="1:10">
      <c r="A614">
        <v>612</v>
      </c>
      <c r="B614">
        <v>22.1905167667984</v>
      </c>
      <c r="C614">
        <v>1951.07194080204</v>
      </c>
      <c r="D614">
        <v>0.434646488953401</v>
      </c>
      <c r="E614">
        <v>170.295518126587</v>
      </c>
      <c r="F614">
        <v>27.3859496578016</v>
      </c>
      <c r="G614">
        <v>2802.37756575557</v>
      </c>
      <c r="H614">
        <v>0.78740644651495</v>
      </c>
      <c r="I614">
        <v>0.639148187690482</v>
      </c>
      <c r="J614">
        <v>23.026717963725</v>
      </c>
    </row>
    <row r="615" spans="1:10">
      <c r="A615">
        <v>613</v>
      </c>
      <c r="B615">
        <v>22.1904638377107</v>
      </c>
      <c r="C615">
        <v>1951.06837624189</v>
      </c>
      <c r="D615">
        <v>0.43464646059856</v>
      </c>
      <c r="E615">
        <v>170.295270754239</v>
      </c>
      <c r="F615">
        <v>27.3860001607067</v>
      </c>
      <c r="G615">
        <v>2802.38239535589</v>
      </c>
      <c r="H615">
        <v>0.787405805662258</v>
      </c>
      <c r="I615">
        <v>0.639147667637631</v>
      </c>
      <c r="J615">
        <v>23.0267099707793</v>
      </c>
    </row>
    <row r="616" spans="1:10">
      <c r="A616">
        <v>614</v>
      </c>
      <c r="B616">
        <v>22.1904467027985</v>
      </c>
      <c r="C616">
        <v>1951.06604199689</v>
      </c>
      <c r="D616">
        <v>0.434646511046272</v>
      </c>
      <c r="E616">
        <v>170.295119670289</v>
      </c>
      <c r="F616">
        <v>27.3860329798695</v>
      </c>
      <c r="G616">
        <v>2802.38661072527</v>
      </c>
      <c r="H616">
        <v>0.787405287663585</v>
      </c>
      <c r="I616">
        <v>0.639147247281623</v>
      </c>
      <c r="J616">
        <v>23.0267025249088</v>
      </c>
    </row>
    <row r="617" spans="1:10">
      <c r="A617">
        <v>615</v>
      </c>
      <c r="B617">
        <v>22.1904239073141</v>
      </c>
      <c r="C617">
        <v>1951.06582000931</v>
      </c>
      <c r="D617">
        <v>0.434646405041157</v>
      </c>
      <c r="E617">
        <v>170.295092847796</v>
      </c>
      <c r="F617">
        <v>27.3860335808209</v>
      </c>
      <c r="G617">
        <v>2802.3864407806</v>
      </c>
      <c r="H617">
        <v>0.787405664060265</v>
      </c>
      <c r="I617">
        <v>0.639147552730051</v>
      </c>
      <c r="J617">
        <v>23.0267040613937</v>
      </c>
    </row>
    <row r="618" spans="1:10">
      <c r="A618">
        <v>616</v>
      </c>
      <c r="B618">
        <v>22.1904157448607</v>
      </c>
      <c r="C618">
        <v>1951.06485305175</v>
      </c>
      <c r="D618">
        <v>0.434646337979534</v>
      </c>
      <c r="E618">
        <v>170.295038248751</v>
      </c>
      <c r="F618">
        <v>27.3860468128151</v>
      </c>
      <c r="G618">
        <v>2802.38754769918</v>
      </c>
      <c r="H618">
        <v>0.7874055655324</v>
      </c>
      <c r="I618">
        <v>0.639147472774922</v>
      </c>
      <c r="J618">
        <v>23.0266995008169</v>
      </c>
    </row>
    <row r="619" spans="1:10">
      <c r="A619">
        <v>617</v>
      </c>
      <c r="B619">
        <v>22.1904006175815</v>
      </c>
      <c r="C619">
        <v>1951.06314948785</v>
      </c>
      <c r="D619">
        <v>0.434646275698003</v>
      </c>
      <c r="E619">
        <v>170.294924307856</v>
      </c>
      <c r="F619">
        <v>27.386071729307</v>
      </c>
      <c r="G619">
        <v>2802.38934458036</v>
      </c>
      <c r="H619">
        <v>0.787405111720763</v>
      </c>
      <c r="I619">
        <v>0.639147104504842</v>
      </c>
      <c r="J619">
        <v>23.0266947355201</v>
      </c>
    </row>
    <row r="620" spans="1:10">
      <c r="A620">
        <v>618</v>
      </c>
      <c r="B620">
        <v>22.1903898108389</v>
      </c>
      <c r="C620">
        <v>1951.06255292751</v>
      </c>
      <c r="D620">
        <v>0.434646337554267</v>
      </c>
      <c r="E620">
        <v>170.29488454418</v>
      </c>
      <c r="F620">
        <v>27.3860791600767</v>
      </c>
      <c r="G620">
        <v>2802.39009624045</v>
      </c>
      <c r="H620">
        <v>0.787405012893299</v>
      </c>
      <c r="I620">
        <v>0.639147024306571</v>
      </c>
      <c r="J620">
        <v>23.0266931780981</v>
      </c>
    </row>
    <row r="621" spans="1:10">
      <c r="A621">
        <v>619</v>
      </c>
      <c r="B621">
        <v>22.1904196446445</v>
      </c>
      <c r="C621">
        <v>1951.06491814369</v>
      </c>
      <c r="D621">
        <v>0.434646334318906</v>
      </c>
      <c r="E621">
        <v>170.295038540738</v>
      </c>
      <c r="F621">
        <v>27.3860468514138</v>
      </c>
      <c r="G621">
        <v>2802.38644591437</v>
      </c>
      <c r="H621">
        <v>0.78740532464302</v>
      </c>
      <c r="I621">
        <v>0.63914727728957</v>
      </c>
      <c r="J621">
        <v>23.0267004448085</v>
      </c>
    </row>
    <row r="622" spans="1:10">
      <c r="A622">
        <v>620</v>
      </c>
      <c r="B622">
        <v>22.1904255183802</v>
      </c>
      <c r="C622">
        <v>1951.06495840595</v>
      </c>
      <c r="D622">
        <v>0.434646381546061</v>
      </c>
      <c r="E622">
        <v>170.295044868957</v>
      </c>
      <c r="F622">
        <v>27.3860462401698</v>
      </c>
      <c r="G622">
        <v>2802.38696582563</v>
      </c>
      <c r="H622">
        <v>0.787405299378143</v>
      </c>
      <c r="I622">
        <v>0.639147256788172</v>
      </c>
      <c r="J622">
        <v>23.0266998681228</v>
      </c>
    </row>
    <row r="623" spans="1:10">
      <c r="A623">
        <v>621</v>
      </c>
      <c r="B623">
        <v>22.1903773338743</v>
      </c>
      <c r="C623">
        <v>1951.06214874349</v>
      </c>
      <c r="D623">
        <v>0.434646134612772</v>
      </c>
      <c r="E623">
        <v>170.294846040945</v>
      </c>
      <c r="F623">
        <v>27.3860853314687</v>
      </c>
      <c r="G623">
        <v>2802.38950359706</v>
      </c>
      <c r="H623">
        <v>0.78740496837106</v>
      </c>
      <c r="I623">
        <v>0.639146988174731</v>
      </c>
      <c r="J623">
        <v>23.026694019044</v>
      </c>
    </row>
    <row r="624" spans="1:10">
      <c r="A624">
        <v>622</v>
      </c>
      <c r="B624">
        <v>22.1904081056889</v>
      </c>
      <c r="C624">
        <v>1951.06406216988</v>
      </c>
      <c r="D624">
        <v>0.434646374764923</v>
      </c>
      <c r="E624">
        <v>170.294986606163</v>
      </c>
      <c r="F624">
        <v>27.3860582492327</v>
      </c>
      <c r="G624">
        <v>2802.38831942269</v>
      </c>
      <c r="H624">
        <v>0.787405251500329</v>
      </c>
      <c r="I624">
        <v>0.639147217936141</v>
      </c>
      <c r="J624">
        <v>23.0266972494871</v>
      </c>
    </row>
    <row r="625" spans="1:10">
      <c r="A625">
        <v>623</v>
      </c>
      <c r="B625">
        <v>22.190458659329</v>
      </c>
      <c r="C625">
        <v>1951.06668537503</v>
      </c>
      <c r="D625">
        <v>0.434646305196658</v>
      </c>
      <c r="E625">
        <v>170.295174308698</v>
      </c>
      <c r="F625">
        <v>27.3860239044789</v>
      </c>
      <c r="G625">
        <v>2802.38486402971</v>
      </c>
      <c r="H625">
        <v>0.787405631980038</v>
      </c>
      <c r="I625">
        <v>0.639147526695936</v>
      </c>
      <c r="J625">
        <v>23.0267018928504</v>
      </c>
    </row>
    <row r="626" spans="1:10">
      <c r="A626">
        <v>624</v>
      </c>
      <c r="B626">
        <v>22.1904797583173</v>
      </c>
      <c r="C626">
        <v>1951.06871945945</v>
      </c>
      <c r="D626">
        <v>0.434646307730424</v>
      </c>
      <c r="E626">
        <v>170.295307704727</v>
      </c>
      <c r="F626">
        <v>27.3859960275487</v>
      </c>
      <c r="G626">
        <v>2802.3820003576</v>
      </c>
      <c r="H626">
        <v>0.787406040874972</v>
      </c>
      <c r="I626">
        <v>0.639147858514874</v>
      </c>
      <c r="J626">
        <v>23.0267080480669</v>
      </c>
    </row>
    <row r="627" spans="1:10">
      <c r="A627">
        <v>625</v>
      </c>
      <c r="B627">
        <v>22.1904565096433</v>
      </c>
      <c r="C627">
        <v>1951.06561625831</v>
      </c>
      <c r="D627">
        <v>0.434646103941643</v>
      </c>
      <c r="E627">
        <v>170.295113869942</v>
      </c>
      <c r="F627">
        <v>27.3860378488291</v>
      </c>
      <c r="G627">
        <v>2802.38603066123</v>
      </c>
      <c r="H627">
        <v>0.787405527507974</v>
      </c>
      <c r="I627">
        <v>0.639147441917271</v>
      </c>
      <c r="J627">
        <v>23.0266966333195</v>
      </c>
    </row>
    <row r="628" spans="1:10">
      <c r="A628">
        <v>626</v>
      </c>
      <c r="B628">
        <v>22.1904648975082</v>
      </c>
      <c r="C628">
        <v>1951.06788141479</v>
      </c>
      <c r="D628">
        <v>0.434646184277587</v>
      </c>
      <c r="E628">
        <v>170.295253958142</v>
      </c>
      <c r="F628">
        <v>27.3860065462693</v>
      </c>
      <c r="G628">
        <v>2802.38199480003</v>
      </c>
      <c r="H628">
        <v>0.787405941412517</v>
      </c>
      <c r="I628">
        <v>0.639147777800028</v>
      </c>
      <c r="J628">
        <v>23.0267052517806</v>
      </c>
    </row>
    <row r="629" spans="1:10">
      <c r="A629">
        <v>627</v>
      </c>
      <c r="B629">
        <v>22.1904171033661</v>
      </c>
      <c r="C629">
        <v>1951.06219304112</v>
      </c>
      <c r="D629">
        <v>0.434646315394151</v>
      </c>
      <c r="E629">
        <v>170.294884749381</v>
      </c>
      <c r="F629">
        <v>27.3860875121883</v>
      </c>
      <c r="G629">
        <v>2802.39243136232</v>
      </c>
      <c r="H629">
        <v>0.787404932299644</v>
      </c>
      <c r="I629">
        <v>0.639146958907689</v>
      </c>
      <c r="J629">
        <v>23.0266872907434</v>
      </c>
    </row>
    <row r="630" spans="1:10">
      <c r="A630">
        <v>628</v>
      </c>
      <c r="B630">
        <v>22.1904066185628</v>
      </c>
      <c r="C630">
        <v>1951.06216567404</v>
      </c>
      <c r="D630">
        <v>0.434646309607157</v>
      </c>
      <c r="E630">
        <v>170.294879125668</v>
      </c>
      <c r="F630">
        <v>27.3860874841275</v>
      </c>
      <c r="G630">
        <v>2802.39165592429</v>
      </c>
      <c r="H630">
        <v>0.787404923918483</v>
      </c>
      <c r="I630">
        <v>0.639146952105079</v>
      </c>
      <c r="J630">
        <v>23.0266881163321</v>
      </c>
    </row>
    <row r="631" spans="1:10">
      <c r="A631">
        <v>629</v>
      </c>
      <c r="B631">
        <v>22.1903936927699</v>
      </c>
      <c r="C631">
        <v>1951.06100549849</v>
      </c>
      <c r="D631">
        <v>0.434646263519299</v>
      </c>
      <c r="E631">
        <v>170.294797737176</v>
      </c>
      <c r="F631">
        <v>27.386102492798</v>
      </c>
      <c r="G631">
        <v>2802.39238957379</v>
      </c>
      <c r="H631">
        <v>0.787404535621741</v>
      </c>
      <c r="I631">
        <v>0.639146636999139</v>
      </c>
      <c r="J631">
        <v>23.026685637719</v>
      </c>
    </row>
    <row r="632" spans="1:10">
      <c r="A632">
        <v>630</v>
      </c>
      <c r="B632">
        <v>22.1903779073464</v>
      </c>
      <c r="C632">
        <v>1951.06008418727</v>
      </c>
      <c r="D632">
        <v>0.434646232294382</v>
      </c>
      <c r="E632">
        <v>170.294730305518</v>
      </c>
      <c r="F632">
        <v>27.3861147575372</v>
      </c>
      <c r="G632">
        <v>2802.39304238818</v>
      </c>
      <c r="H632">
        <v>0.78740433509708</v>
      </c>
      <c r="I632">
        <v>0.639146474271973</v>
      </c>
      <c r="J632">
        <v>23.0266841746016</v>
      </c>
    </row>
    <row r="633" spans="1:10">
      <c r="A633">
        <v>631</v>
      </c>
      <c r="B633">
        <v>22.1903673618132</v>
      </c>
      <c r="C633">
        <v>1951.05682882282</v>
      </c>
      <c r="D633">
        <v>0.434646177930316</v>
      </c>
      <c r="E633">
        <v>170.294527801812</v>
      </c>
      <c r="F633">
        <v>27.3861646719334</v>
      </c>
      <c r="G633">
        <v>2802.40036856679</v>
      </c>
      <c r="H633">
        <v>0.787403794756428</v>
      </c>
      <c r="I633">
        <v>0.639146035788598</v>
      </c>
      <c r="J633">
        <v>23.0266718952645</v>
      </c>
    </row>
    <row r="634" spans="1:10">
      <c r="A634">
        <v>632</v>
      </c>
      <c r="B634">
        <v>22.1903732901344</v>
      </c>
      <c r="C634">
        <v>1951.05963031776</v>
      </c>
      <c r="D634">
        <v>0.434646261613606</v>
      </c>
      <c r="E634">
        <v>170.294703948779</v>
      </c>
      <c r="F634">
        <v>27.3861224969399</v>
      </c>
      <c r="G634">
        <v>2802.39377033636</v>
      </c>
      <c r="H634">
        <v>0.78740419187378</v>
      </c>
      <c r="I634">
        <v>0.639146358045971</v>
      </c>
      <c r="J634">
        <v>23.0266823080832</v>
      </c>
    </row>
    <row r="635" spans="1:10">
      <c r="A635">
        <v>633</v>
      </c>
      <c r="B635">
        <v>22.1904136980206</v>
      </c>
      <c r="C635">
        <v>1951.06423598384</v>
      </c>
      <c r="D635">
        <v>0.43464612336627</v>
      </c>
      <c r="E635">
        <v>170.295002485256</v>
      </c>
      <c r="F635">
        <v>27.3860568183041</v>
      </c>
      <c r="G635">
        <v>2802.38649905487</v>
      </c>
      <c r="H635">
        <v>0.787405383453253</v>
      </c>
      <c r="I635">
        <v>0.639147325015479</v>
      </c>
      <c r="J635">
        <v>23.0266966700082</v>
      </c>
    </row>
    <row r="636" spans="1:10">
      <c r="A636">
        <v>634</v>
      </c>
      <c r="B636">
        <v>22.1903929193262</v>
      </c>
      <c r="C636">
        <v>1951.06175175378</v>
      </c>
      <c r="D636">
        <v>0.434646212181064</v>
      </c>
      <c r="E636">
        <v>170.294842811634</v>
      </c>
      <c r="F636">
        <v>27.3860909173851</v>
      </c>
      <c r="G636">
        <v>2802.39088405093</v>
      </c>
      <c r="H636">
        <v>0.787404855500244</v>
      </c>
      <c r="I636">
        <v>0.639146896581533</v>
      </c>
      <c r="J636">
        <v>23.0266885633462</v>
      </c>
    </row>
    <row r="637" spans="1:10">
      <c r="A637">
        <v>635</v>
      </c>
      <c r="B637">
        <v>22.1904405130967</v>
      </c>
      <c r="C637">
        <v>1951.06412710709</v>
      </c>
      <c r="D637">
        <v>0.43464628401549</v>
      </c>
      <c r="E637">
        <v>170.295015269912</v>
      </c>
      <c r="F637">
        <v>27.386060078038</v>
      </c>
      <c r="G637">
        <v>2802.38733997467</v>
      </c>
      <c r="H637">
        <v>0.78740488824757</v>
      </c>
      <c r="I637">
        <v>0.639146923153188</v>
      </c>
      <c r="J637">
        <v>23.0266926140191</v>
      </c>
    </row>
    <row r="638" spans="1:10">
      <c r="A638">
        <v>636</v>
      </c>
      <c r="B638">
        <v>22.1904439065841</v>
      </c>
      <c r="C638">
        <v>1951.0645401281</v>
      </c>
      <c r="D638">
        <v>0.434646314277017</v>
      </c>
      <c r="E638">
        <v>170.295035297674</v>
      </c>
      <c r="F638">
        <v>27.3860547785745</v>
      </c>
      <c r="G638">
        <v>2802.38705352989</v>
      </c>
      <c r="H638">
        <v>0.787404914718923</v>
      </c>
      <c r="I638">
        <v>0.639146944634756</v>
      </c>
      <c r="J638">
        <v>23.0266951440668</v>
      </c>
    </row>
    <row r="639" spans="1:10">
      <c r="A639">
        <v>637</v>
      </c>
      <c r="B639">
        <v>22.190457965866</v>
      </c>
      <c r="C639">
        <v>1951.06532901814</v>
      </c>
      <c r="D639">
        <v>0.434646401529667</v>
      </c>
      <c r="E639">
        <v>170.295088222072</v>
      </c>
      <c r="F639">
        <v>27.3860433861677</v>
      </c>
      <c r="G639">
        <v>2802.38584617287</v>
      </c>
      <c r="H639">
        <v>0.787404908881265</v>
      </c>
      <c r="I639">
        <v>0.639146939895818</v>
      </c>
      <c r="J639">
        <v>23.0266973011582</v>
      </c>
    </row>
    <row r="640" spans="1:10">
      <c r="A640">
        <v>638</v>
      </c>
      <c r="B640">
        <v>22.1904533070953</v>
      </c>
      <c r="C640">
        <v>1951.06508365528</v>
      </c>
      <c r="D640">
        <v>0.434646335542876</v>
      </c>
      <c r="E640">
        <v>170.29508242937</v>
      </c>
      <c r="F640">
        <v>27.3860464952126</v>
      </c>
      <c r="G640">
        <v>2802.38659042524</v>
      </c>
      <c r="H640">
        <v>0.787405115595679</v>
      </c>
      <c r="I640">
        <v>0.639147107647479</v>
      </c>
      <c r="J640">
        <v>23.0266946877293</v>
      </c>
    </row>
    <row r="641" spans="1:10">
      <c r="A641">
        <v>639</v>
      </c>
      <c r="B641">
        <v>22.1904289143687</v>
      </c>
      <c r="C641">
        <v>1951.06377155825</v>
      </c>
      <c r="D641">
        <v>0.434646221018694</v>
      </c>
      <c r="E641">
        <v>170.294985813321</v>
      </c>
      <c r="F641">
        <v>27.3860640185289</v>
      </c>
      <c r="G641">
        <v>2802.38734772428</v>
      </c>
      <c r="H641">
        <v>0.787404905744578</v>
      </c>
      <c r="I641">
        <v>0.639146937351628</v>
      </c>
      <c r="J641">
        <v>23.0266926384538</v>
      </c>
    </row>
    <row r="642" spans="1:10">
      <c r="A642">
        <v>640</v>
      </c>
      <c r="B642">
        <v>22.1904163590597</v>
      </c>
      <c r="C642">
        <v>1951.06268510871</v>
      </c>
      <c r="D642">
        <v>0.434646181074461</v>
      </c>
      <c r="E642">
        <v>170.294912243139</v>
      </c>
      <c r="F642">
        <v>27.3860792149406</v>
      </c>
      <c r="G642">
        <v>2802.38861832277</v>
      </c>
      <c r="H642">
        <v>0.787404734755384</v>
      </c>
      <c r="I642">
        <v>0.639146798593888</v>
      </c>
      <c r="J642">
        <v>23.0266896986922</v>
      </c>
    </row>
    <row r="643" spans="1:10">
      <c r="A643">
        <v>641</v>
      </c>
      <c r="B643">
        <v>22.1904198722395</v>
      </c>
      <c r="C643">
        <v>1951.06210597197</v>
      </c>
      <c r="D643">
        <v>0.434646424749157</v>
      </c>
      <c r="E643">
        <v>170.294891701566</v>
      </c>
      <c r="F643">
        <v>27.3860855421728</v>
      </c>
      <c r="G643">
        <v>2802.39082267114</v>
      </c>
      <c r="H643">
        <v>0.787404521682804</v>
      </c>
      <c r="I643">
        <v>0.639146625686438</v>
      </c>
      <c r="J643">
        <v>23.0266850827077</v>
      </c>
    </row>
    <row r="644" spans="1:10">
      <c r="A644">
        <v>642</v>
      </c>
      <c r="B644">
        <v>22.1904466647664</v>
      </c>
      <c r="C644">
        <v>1951.06532243206</v>
      </c>
      <c r="D644">
        <v>0.434646362342246</v>
      </c>
      <c r="E644">
        <v>170.295086030064</v>
      </c>
      <c r="F644">
        <v>27.3860425702953</v>
      </c>
      <c r="G644">
        <v>2802.38541083895</v>
      </c>
      <c r="H644">
        <v>0.787405055845425</v>
      </c>
      <c r="I644">
        <v>0.639147059157875</v>
      </c>
      <c r="J644">
        <v>23.0266976933708</v>
      </c>
    </row>
    <row r="645" spans="1:10">
      <c r="A645">
        <v>643</v>
      </c>
      <c r="B645">
        <v>22.1904611694167</v>
      </c>
      <c r="C645">
        <v>1951.06484303946</v>
      </c>
      <c r="D645">
        <v>0.434646214099564</v>
      </c>
      <c r="E645">
        <v>170.295069839112</v>
      </c>
      <c r="F645">
        <v>27.3860482760977</v>
      </c>
      <c r="G645">
        <v>2802.3861850374</v>
      </c>
      <c r="H645">
        <v>0.787404953535778</v>
      </c>
      <c r="I645">
        <v>0.639146976133784</v>
      </c>
      <c r="J645">
        <v>23.0266931237155</v>
      </c>
    </row>
    <row r="646" spans="1:10">
      <c r="A646">
        <v>644</v>
      </c>
      <c r="B646">
        <v>22.1903996539406</v>
      </c>
      <c r="C646">
        <v>1951.06168571381</v>
      </c>
      <c r="D646">
        <v>0.43464625227227</v>
      </c>
      <c r="E646">
        <v>170.294840163058</v>
      </c>
      <c r="F646">
        <v>27.3860926698283</v>
      </c>
      <c r="G646">
        <v>2802.39049399802</v>
      </c>
      <c r="H646">
        <v>0.787404549235691</v>
      </c>
      <c r="I646">
        <v>0.63914664804448</v>
      </c>
      <c r="J646">
        <v>23.0266880676582</v>
      </c>
    </row>
    <row r="647" spans="1:10">
      <c r="A647">
        <v>645</v>
      </c>
      <c r="B647">
        <v>22.190411871778</v>
      </c>
      <c r="C647">
        <v>1951.06351678921</v>
      </c>
      <c r="D647">
        <v>0.434645949938941</v>
      </c>
      <c r="E647">
        <v>170.294968701762</v>
      </c>
      <c r="F647">
        <v>27.3860658956802</v>
      </c>
      <c r="G647">
        <v>2802.38554952554</v>
      </c>
      <c r="H647">
        <v>0.78740508054157</v>
      </c>
      <c r="I647">
        <v>0.63914707919856</v>
      </c>
      <c r="J647">
        <v>23.0266918729672</v>
      </c>
    </row>
    <row r="648" spans="1:10">
      <c r="A648">
        <v>646</v>
      </c>
      <c r="B648">
        <v>22.1904495377744</v>
      </c>
      <c r="C648">
        <v>1951.065415946</v>
      </c>
      <c r="D648">
        <v>0.434646244710707</v>
      </c>
      <c r="E648">
        <v>170.295095915541</v>
      </c>
      <c r="F648">
        <v>27.3860415502582</v>
      </c>
      <c r="G648">
        <v>2802.38537975386</v>
      </c>
      <c r="H648">
        <v>0.78740521645252</v>
      </c>
      <c r="I648">
        <v>0.639147189491981</v>
      </c>
      <c r="J648">
        <v>23.0266971938695</v>
      </c>
    </row>
    <row r="649" spans="1:10">
      <c r="A649">
        <v>647</v>
      </c>
      <c r="B649">
        <v>22.1904272699322</v>
      </c>
      <c r="C649">
        <v>1951.06420603632</v>
      </c>
      <c r="D649">
        <v>0.434646050402681</v>
      </c>
      <c r="E649">
        <v>170.295011779199</v>
      </c>
      <c r="F649">
        <v>27.3860588021305</v>
      </c>
      <c r="G649">
        <v>2802.38560596227</v>
      </c>
      <c r="H649">
        <v>0.787405142084409</v>
      </c>
      <c r="I649">
        <v>0.63914712914123</v>
      </c>
      <c r="J649">
        <v>23.0266942671888</v>
      </c>
    </row>
    <row r="650" spans="1:10">
      <c r="A650">
        <v>648</v>
      </c>
      <c r="B650">
        <v>22.1904493792868</v>
      </c>
      <c r="C650">
        <v>1951.06590525509</v>
      </c>
      <c r="D650">
        <v>0.434646205637249</v>
      </c>
      <c r="E650">
        <v>170.295123865138</v>
      </c>
      <c r="F650">
        <v>27.3860338147354</v>
      </c>
      <c r="G650">
        <v>2802.3837202258</v>
      </c>
      <c r="H650">
        <v>0.787405234795571</v>
      </c>
      <c r="I650">
        <v>0.639147204375259</v>
      </c>
      <c r="J650">
        <v>23.026699462443</v>
      </c>
    </row>
    <row r="651" spans="1:10">
      <c r="A651">
        <v>649</v>
      </c>
      <c r="B651">
        <v>22.190447569418</v>
      </c>
      <c r="C651">
        <v>1951.06641585142</v>
      </c>
      <c r="D651">
        <v>0.434646208990377</v>
      </c>
      <c r="E651">
        <v>170.295154855434</v>
      </c>
      <c r="F651">
        <v>27.3860260250346</v>
      </c>
      <c r="G651">
        <v>2802.38231979978</v>
      </c>
      <c r="H651">
        <v>0.78740532648003</v>
      </c>
      <c r="I651">
        <v>0.639147278776362</v>
      </c>
      <c r="J651">
        <v>23.0267016028392</v>
      </c>
    </row>
    <row r="652" spans="1:10">
      <c r="A652">
        <v>650</v>
      </c>
      <c r="B652">
        <v>22.1904360948809</v>
      </c>
      <c r="C652">
        <v>1951.06419412714</v>
      </c>
      <c r="D652">
        <v>0.434646167984512</v>
      </c>
      <c r="E652">
        <v>170.295013233141</v>
      </c>
      <c r="F652">
        <v>27.3860590278273</v>
      </c>
      <c r="G652">
        <v>2802.38671071876</v>
      </c>
      <c r="H652">
        <v>0.787404917683277</v>
      </c>
      <c r="I652">
        <v>0.639146947038692</v>
      </c>
      <c r="J652">
        <v>23.0266939204305</v>
      </c>
    </row>
    <row r="653" spans="1:10">
      <c r="A653">
        <v>651</v>
      </c>
      <c r="B653">
        <v>22.1904326250812</v>
      </c>
      <c r="C653">
        <v>1951.06429491644</v>
      </c>
      <c r="D653">
        <v>0.43464613776767</v>
      </c>
      <c r="E653">
        <v>170.295016676695</v>
      </c>
      <c r="F653">
        <v>27.3860572083951</v>
      </c>
      <c r="G653">
        <v>2802.38599006029</v>
      </c>
      <c r="H653">
        <v>0.787404928164193</v>
      </c>
      <c r="I653">
        <v>0.639146955543059</v>
      </c>
      <c r="J653">
        <v>23.0266948624403</v>
      </c>
    </row>
    <row r="654" spans="1:10">
      <c r="A654">
        <v>652</v>
      </c>
      <c r="B654">
        <v>22.1904542672158</v>
      </c>
      <c r="C654">
        <v>1951.06581209438</v>
      </c>
      <c r="D654">
        <v>0.434646131592892</v>
      </c>
      <c r="E654">
        <v>170.295121507869</v>
      </c>
      <c r="F654">
        <v>27.3860367789891</v>
      </c>
      <c r="G654">
        <v>2802.38464434989</v>
      </c>
      <c r="H654">
        <v>0.787405350906596</v>
      </c>
      <c r="I654">
        <v>0.639147298601267</v>
      </c>
      <c r="J654">
        <v>23.0266983006265</v>
      </c>
    </row>
    <row r="655" spans="1:10">
      <c r="A655">
        <v>653</v>
      </c>
      <c r="B655">
        <v>22.1904574872008</v>
      </c>
      <c r="C655">
        <v>1951.06608143589</v>
      </c>
      <c r="D655">
        <v>0.434646137504168</v>
      </c>
      <c r="E655">
        <v>170.295141115083</v>
      </c>
      <c r="F655">
        <v>27.3860333332922</v>
      </c>
      <c r="G655">
        <v>2802.38431243063</v>
      </c>
      <c r="H655">
        <v>0.787405409698645</v>
      </c>
      <c r="I655">
        <v>0.639147346311267</v>
      </c>
      <c r="J655">
        <v>23.0266987735031</v>
      </c>
    </row>
    <row r="656" spans="1:10">
      <c r="A656">
        <v>654</v>
      </c>
      <c r="B656">
        <v>22.1904319802982</v>
      </c>
      <c r="C656">
        <v>1951.06372235452</v>
      </c>
      <c r="D656">
        <v>0.434646144584745</v>
      </c>
      <c r="E656">
        <v>170.294982518471</v>
      </c>
      <c r="F656">
        <v>27.3860670440472</v>
      </c>
      <c r="G656">
        <v>2802.3875285354</v>
      </c>
      <c r="H656">
        <v>0.787404817024625</v>
      </c>
      <c r="I656">
        <v>0.639146865354311</v>
      </c>
      <c r="J656">
        <v>23.0266924789435</v>
      </c>
    </row>
    <row r="657" spans="1:10">
      <c r="A657">
        <v>655</v>
      </c>
      <c r="B657">
        <v>22.1904456930342</v>
      </c>
      <c r="C657">
        <v>1951.06529540871</v>
      </c>
      <c r="D657">
        <v>0.434646096809467</v>
      </c>
      <c r="E657">
        <v>170.295087797375</v>
      </c>
      <c r="F657">
        <v>27.3860437250775</v>
      </c>
      <c r="G657">
        <v>2802.38532815469</v>
      </c>
      <c r="H657">
        <v>0.787405341586604</v>
      </c>
      <c r="I657">
        <v>0.639147291038712</v>
      </c>
      <c r="J657">
        <v>23.0266967193011</v>
      </c>
    </row>
    <row r="658" spans="1:10">
      <c r="A658">
        <v>656</v>
      </c>
      <c r="B658">
        <v>22.1904396998445</v>
      </c>
      <c r="C658">
        <v>1951.06509034128</v>
      </c>
      <c r="D658">
        <v>0.434646122298856</v>
      </c>
      <c r="E658">
        <v>170.295066312922</v>
      </c>
      <c r="F658">
        <v>27.3860460241227</v>
      </c>
      <c r="G658">
        <v>2802.38581082276</v>
      </c>
      <c r="H658">
        <v>0.787405326776488</v>
      </c>
      <c r="I658">
        <v>0.639147279020354</v>
      </c>
      <c r="J658">
        <v>23.0266975635981</v>
      </c>
    </row>
    <row r="659" spans="1:10">
      <c r="A659">
        <v>657</v>
      </c>
      <c r="B659">
        <v>22.1904343068807</v>
      </c>
      <c r="C659">
        <v>1951.06471511505</v>
      </c>
      <c r="D659">
        <v>0.434646103493758</v>
      </c>
      <c r="E659">
        <v>170.295038392334</v>
      </c>
      <c r="F659">
        <v>27.3860514515911</v>
      </c>
      <c r="G659">
        <v>2802.38611139094</v>
      </c>
      <c r="H659">
        <v>0.787405224999864</v>
      </c>
      <c r="I659">
        <v>0.639147196428027</v>
      </c>
      <c r="J659">
        <v>23.0266970373072</v>
      </c>
    </row>
    <row r="660" spans="1:10">
      <c r="A660">
        <v>658</v>
      </c>
      <c r="B660">
        <v>22.1904467192555</v>
      </c>
      <c r="C660">
        <v>1951.06561648494</v>
      </c>
      <c r="D660">
        <v>0.434646149275172</v>
      </c>
      <c r="E660">
        <v>170.295095697661</v>
      </c>
      <c r="F660">
        <v>27.3860390079336</v>
      </c>
      <c r="G660">
        <v>2802.38571764353</v>
      </c>
      <c r="H660">
        <v>0.78740541460869</v>
      </c>
      <c r="I660">
        <v>0.639147350296857</v>
      </c>
      <c r="J660">
        <v>23.0267000264733</v>
      </c>
    </row>
    <row r="661" spans="1:10">
      <c r="A661">
        <v>659</v>
      </c>
      <c r="B661">
        <v>22.1904374901393</v>
      </c>
      <c r="C661">
        <v>1951.06464193561</v>
      </c>
      <c r="D661">
        <v>0.43464617295256</v>
      </c>
      <c r="E661">
        <v>170.295039959686</v>
      </c>
      <c r="F661">
        <v>27.3860518815897</v>
      </c>
      <c r="G661">
        <v>2802.38680320146</v>
      </c>
      <c r="H661">
        <v>0.78740521502471</v>
      </c>
      <c r="I661">
        <v>0.639147188334017</v>
      </c>
      <c r="J661">
        <v>23.0266957028776</v>
      </c>
    </row>
    <row r="662" spans="1:10">
      <c r="A662">
        <v>660</v>
      </c>
      <c r="B662">
        <v>22.1904386117466</v>
      </c>
      <c r="C662">
        <v>1951.06480444952</v>
      </c>
      <c r="D662">
        <v>0.434646098649543</v>
      </c>
      <c r="E662">
        <v>170.29504977641</v>
      </c>
      <c r="F662">
        <v>27.3860500067228</v>
      </c>
      <c r="G662">
        <v>2802.38629854389</v>
      </c>
      <c r="H662">
        <v>0.787405323396012</v>
      </c>
      <c r="I662">
        <v>0.639147276277408</v>
      </c>
      <c r="J662">
        <v>23.0266962303086</v>
      </c>
    </row>
    <row r="663" spans="1:10">
      <c r="A663">
        <v>661</v>
      </c>
      <c r="B663">
        <v>22.1904302637571</v>
      </c>
      <c r="C663">
        <v>1951.06478925726</v>
      </c>
      <c r="D663">
        <v>0.434646092063462</v>
      </c>
      <c r="E663">
        <v>170.295043464056</v>
      </c>
      <c r="F663">
        <v>27.3860502153696</v>
      </c>
      <c r="G663">
        <v>2802.38592484195</v>
      </c>
      <c r="H663">
        <v>0.787405331421604</v>
      </c>
      <c r="I663">
        <v>0.639147282789881</v>
      </c>
      <c r="J663">
        <v>23.0266972653763</v>
      </c>
    </row>
    <row r="664" spans="1:10">
      <c r="A664">
        <v>662</v>
      </c>
      <c r="B664">
        <v>22.1904439628659</v>
      </c>
      <c r="C664">
        <v>1951.06539299796</v>
      </c>
      <c r="D664">
        <v>0.434645998032374</v>
      </c>
      <c r="E664">
        <v>170.295088894191</v>
      </c>
      <c r="F664">
        <v>27.3860410427694</v>
      </c>
      <c r="G664">
        <v>2802.38470000355</v>
      </c>
      <c r="H664">
        <v>0.787405439105609</v>
      </c>
      <c r="I664">
        <v>0.639147370175017</v>
      </c>
      <c r="J664">
        <v>23.0266978297639</v>
      </c>
    </row>
    <row r="665" spans="1:10">
      <c r="A665">
        <v>663</v>
      </c>
      <c r="B665">
        <v>22.1904443343073</v>
      </c>
      <c r="C665">
        <v>1951.06526722047</v>
      </c>
      <c r="D665">
        <v>0.434645993930707</v>
      </c>
      <c r="E665">
        <v>170.29508232549</v>
      </c>
      <c r="F665">
        <v>27.3860430171705</v>
      </c>
      <c r="G665">
        <v>2802.38496202549</v>
      </c>
      <c r="H665">
        <v>0.787405414446199</v>
      </c>
      <c r="I665">
        <v>0.639147350164078</v>
      </c>
      <c r="J665">
        <v>23.0266971351706</v>
      </c>
    </row>
    <row r="666" spans="1:10">
      <c r="A666">
        <v>664</v>
      </c>
      <c r="B666">
        <v>22.1904698050284</v>
      </c>
      <c r="C666">
        <v>1951.06708922465</v>
      </c>
      <c r="D666">
        <v>0.434646108375129</v>
      </c>
      <c r="E666">
        <v>170.295202179343</v>
      </c>
      <c r="F666">
        <v>27.3860180089542</v>
      </c>
      <c r="G666">
        <v>2802.38281512413</v>
      </c>
      <c r="H666">
        <v>0.787405611410938</v>
      </c>
      <c r="I666">
        <v>0.639147510000467</v>
      </c>
      <c r="J666">
        <v>23.026702564468</v>
      </c>
    </row>
    <row r="667" spans="1:10">
      <c r="A667">
        <v>665</v>
      </c>
      <c r="B667">
        <v>22.190456129618</v>
      </c>
      <c r="C667">
        <v>1951.06607693891</v>
      </c>
      <c r="D667">
        <v>0.434645972661142</v>
      </c>
      <c r="E667">
        <v>170.29513923936</v>
      </c>
      <c r="F667">
        <v>27.3860319392045</v>
      </c>
      <c r="G667">
        <v>2802.38368083137</v>
      </c>
      <c r="H667">
        <v>0.787405555231584</v>
      </c>
      <c r="I667">
        <v>0.639147464411504</v>
      </c>
      <c r="J667">
        <v>23.0266988186903</v>
      </c>
    </row>
    <row r="668" spans="1:10">
      <c r="A668">
        <v>666</v>
      </c>
      <c r="B668">
        <v>22.1904239403867</v>
      </c>
      <c r="C668">
        <v>1951.06356832884</v>
      </c>
      <c r="D668">
        <v>0.434645962595191</v>
      </c>
      <c r="E668">
        <v>170.294965549684</v>
      </c>
      <c r="F668">
        <v>27.3860666193125</v>
      </c>
      <c r="G668">
        <v>2802.38724340094</v>
      </c>
      <c r="H668">
        <v>0.787405136622058</v>
      </c>
      <c r="I668">
        <v>0.639147124709696</v>
      </c>
      <c r="J668">
        <v>23.026692916197</v>
      </c>
    </row>
    <row r="669" spans="1:10">
      <c r="A669">
        <v>667</v>
      </c>
      <c r="B669">
        <v>22.1904575894026</v>
      </c>
      <c r="C669">
        <v>1951.06641168027</v>
      </c>
      <c r="D669">
        <v>0.434646002372743</v>
      </c>
      <c r="E669">
        <v>170.295158114635</v>
      </c>
      <c r="F669">
        <v>27.3860271965749</v>
      </c>
      <c r="G669">
        <v>2802.3834049906</v>
      </c>
      <c r="H669">
        <v>0.787405617761468</v>
      </c>
      <c r="I669">
        <v>0.639147515154604</v>
      </c>
      <c r="J669">
        <v>23.026700464949</v>
      </c>
    </row>
    <row r="670" spans="1:10">
      <c r="A670">
        <v>668</v>
      </c>
      <c r="B670">
        <v>22.1904321240585</v>
      </c>
      <c r="C670">
        <v>1951.06374502696</v>
      </c>
      <c r="D670">
        <v>0.434646013427805</v>
      </c>
      <c r="E670">
        <v>170.29498480171</v>
      </c>
      <c r="F670">
        <v>27.3860648420267</v>
      </c>
      <c r="G670">
        <v>2802.3878814265</v>
      </c>
      <c r="H670">
        <v>0.787405197644998</v>
      </c>
      <c r="I670">
        <v>0.639147174231382</v>
      </c>
      <c r="J670">
        <v>23.0266920602024</v>
      </c>
    </row>
    <row r="671" spans="1:10">
      <c r="A671">
        <v>669</v>
      </c>
      <c r="B671">
        <v>22.1904263440477</v>
      </c>
      <c r="C671">
        <v>1951.06356815463</v>
      </c>
      <c r="D671">
        <v>0.434646003519912</v>
      </c>
      <c r="E671">
        <v>170.294971822832</v>
      </c>
      <c r="F671">
        <v>27.3860672450387</v>
      </c>
      <c r="G671">
        <v>2802.38780277162</v>
      </c>
      <c r="H671">
        <v>0.787405162621657</v>
      </c>
      <c r="I671">
        <v>0.639147145809323</v>
      </c>
      <c r="J671">
        <v>23.026691858802</v>
      </c>
    </row>
    <row r="672" spans="1:10">
      <c r="A672">
        <v>670</v>
      </c>
      <c r="B672">
        <v>22.1904405557196</v>
      </c>
      <c r="C672">
        <v>1951.06565690434</v>
      </c>
      <c r="D672">
        <v>0.434646045360862</v>
      </c>
      <c r="E672">
        <v>170.295105549101</v>
      </c>
      <c r="F672">
        <v>27.3860362683901</v>
      </c>
      <c r="G672">
        <v>2802.38397321987</v>
      </c>
      <c r="H672">
        <v>0.787405550841796</v>
      </c>
      <c r="I672">
        <v>0.639147460849549</v>
      </c>
      <c r="J672">
        <v>23.0266988966889</v>
      </c>
    </row>
    <row r="673" spans="1:10">
      <c r="A673">
        <v>671</v>
      </c>
      <c r="B673">
        <v>22.1904324022974</v>
      </c>
      <c r="C673">
        <v>1951.06417416924</v>
      </c>
      <c r="D673">
        <v>0.434645982601087</v>
      </c>
      <c r="E673">
        <v>170.295010244525</v>
      </c>
      <c r="F673">
        <v>27.3860582856679</v>
      </c>
      <c r="G673">
        <v>2802.38673930404</v>
      </c>
      <c r="H673">
        <v>0.787405293023364</v>
      </c>
      <c r="I673">
        <v>0.639147251630357</v>
      </c>
      <c r="J673">
        <v>23.0266938837069</v>
      </c>
    </row>
    <row r="674" spans="1:10">
      <c r="A674">
        <v>672</v>
      </c>
      <c r="B674">
        <v>22.1904099552586</v>
      </c>
      <c r="C674">
        <v>1951.06226212684</v>
      </c>
      <c r="D674">
        <v>0.434645975443711</v>
      </c>
      <c r="E674">
        <v>170.294880760876</v>
      </c>
      <c r="F674">
        <v>27.3860856878965</v>
      </c>
      <c r="G674">
        <v>2802.38907399605</v>
      </c>
      <c r="H674">
        <v>0.787404796634766</v>
      </c>
      <c r="I674">
        <v>0.639146848808845</v>
      </c>
      <c r="J674">
        <v>23.0266889965828</v>
      </c>
    </row>
    <row r="675" spans="1:10">
      <c r="A675">
        <v>673</v>
      </c>
      <c r="B675">
        <v>22.1904413112449</v>
      </c>
      <c r="C675">
        <v>1951.06497241351</v>
      </c>
      <c r="D675">
        <v>0.434645963697936</v>
      </c>
      <c r="E675">
        <v>170.295063680933</v>
      </c>
      <c r="F675">
        <v>27.3860473056728</v>
      </c>
      <c r="G675">
        <v>2802.38572034557</v>
      </c>
      <c r="H675">
        <v>0.787405509398956</v>
      </c>
      <c r="I675">
        <v>0.639147427220089</v>
      </c>
      <c r="J675">
        <v>23.0266960409997</v>
      </c>
    </row>
    <row r="676" spans="1:10">
      <c r="A676">
        <v>674</v>
      </c>
      <c r="B676">
        <v>22.190413486181</v>
      </c>
      <c r="C676">
        <v>1951.06279603997</v>
      </c>
      <c r="D676">
        <v>0.434645915584913</v>
      </c>
      <c r="E676">
        <v>170.294919168428</v>
      </c>
      <c r="F676">
        <v>27.3860765909787</v>
      </c>
      <c r="G676">
        <v>2802.38876365127</v>
      </c>
      <c r="H676">
        <v>0.787405210183568</v>
      </c>
      <c r="I676">
        <v>0.639147184407083</v>
      </c>
      <c r="J676">
        <v>23.0266898111279</v>
      </c>
    </row>
    <row r="677" spans="1:10">
      <c r="A677">
        <v>675</v>
      </c>
      <c r="B677">
        <v>22.1904370373153</v>
      </c>
      <c r="C677">
        <v>1951.06455563852</v>
      </c>
      <c r="D677">
        <v>0.434645992100985</v>
      </c>
      <c r="E677">
        <v>170.295037049159</v>
      </c>
      <c r="F677">
        <v>27.3860532591765</v>
      </c>
      <c r="G677">
        <v>2802.38629737072</v>
      </c>
      <c r="H677">
        <v>0.787405377064427</v>
      </c>
      <c r="I677">
        <v>0.639147319830021</v>
      </c>
      <c r="J677">
        <v>23.0266947154283</v>
      </c>
    </row>
    <row r="678" spans="1:10">
      <c r="A678">
        <v>676</v>
      </c>
      <c r="B678">
        <v>22.190428671227</v>
      </c>
      <c r="C678">
        <v>1951.06356448857</v>
      </c>
      <c r="D678">
        <v>0.434645979523726</v>
      </c>
      <c r="E678">
        <v>170.294972419489</v>
      </c>
      <c r="F678">
        <v>27.3860667628649</v>
      </c>
      <c r="G678">
        <v>2802.38770270415</v>
      </c>
      <c r="H678">
        <v>0.78740516459997</v>
      </c>
      <c r="I678">
        <v>0.639147147414663</v>
      </c>
      <c r="J678">
        <v>23.0266916139948</v>
      </c>
    </row>
    <row r="679" spans="1:10">
      <c r="A679">
        <v>677</v>
      </c>
      <c r="B679">
        <v>22.1904407442116</v>
      </c>
      <c r="C679">
        <v>1951.06463245364</v>
      </c>
      <c r="D679">
        <v>0.434645994324494</v>
      </c>
      <c r="E679">
        <v>170.29504535038</v>
      </c>
      <c r="F679">
        <v>27.3860524822461</v>
      </c>
      <c r="G679">
        <v>2802.3861579327</v>
      </c>
      <c r="H679">
        <v>0.787405348928723</v>
      </c>
      <c r="I679">
        <v>0.63914729699759</v>
      </c>
      <c r="J679">
        <v>23.0266943496975</v>
      </c>
    </row>
    <row r="680" spans="1:10">
      <c r="A680">
        <v>678</v>
      </c>
      <c r="B680">
        <v>22.1904641566849</v>
      </c>
      <c r="C680">
        <v>1951.06625399459</v>
      </c>
      <c r="D680">
        <v>0.434646026306831</v>
      </c>
      <c r="E680">
        <v>170.295154048544</v>
      </c>
      <c r="F680">
        <v>27.3860300818125</v>
      </c>
      <c r="G680">
        <v>2802.38404494991</v>
      </c>
      <c r="H680">
        <v>0.787405601786764</v>
      </c>
      <c r="I680">
        <v>0.639147502192133</v>
      </c>
      <c r="J680">
        <v>23.0266987110801</v>
      </c>
    </row>
    <row r="681" spans="1:10">
      <c r="A681">
        <v>679</v>
      </c>
      <c r="B681">
        <v>22.1904415026063</v>
      </c>
      <c r="C681">
        <v>1951.06492550314</v>
      </c>
      <c r="D681">
        <v>0.434646006978213</v>
      </c>
      <c r="E681">
        <v>170.295058214697</v>
      </c>
      <c r="F681">
        <v>27.3860480308332</v>
      </c>
      <c r="G681">
        <v>2802.38591359496</v>
      </c>
      <c r="H681">
        <v>0.787405415287388</v>
      </c>
      <c r="I681">
        <v>0.63914735084781</v>
      </c>
      <c r="J681">
        <v>23.0266963725062</v>
      </c>
    </row>
    <row r="682" spans="1:10">
      <c r="A682">
        <v>680</v>
      </c>
      <c r="B682">
        <v>22.1904541470585</v>
      </c>
      <c r="C682">
        <v>1951.06535335596</v>
      </c>
      <c r="D682">
        <v>0.434646029707009</v>
      </c>
      <c r="E682">
        <v>170.295089778838</v>
      </c>
      <c r="F682">
        <v>27.3860432541779</v>
      </c>
      <c r="G682">
        <v>2802.38646858504</v>
      </c>
      <c r="H682">
        <v>0.787405548803759</v>
      </c>
      <c r="I682">
        <v>0.639147459198432</v>
      </c>
      <c r="J682">
        <v>23.0266968719912</v>
      </c>
    </row>
    <row r="683" spans="1:10">
      <c r="A683">
        <v>681</v>
      </c>
      <c r="B683">
        <v>22.1904343768521</v>
      </c>
      <c r="C683">
        <v>1951.06489359712</v>
      </c>
      <c r="D683">
        <v>0.434645981121377</v>
      </c>
      <c r="E683">
        <v>170.295053004792</v>
      </c>
      <c r="F683">
        <v>27.3860485126983</v>
      </c>
      <c r="G683">
        <v>2802.3856623931</v>
      </c>
      <c r="H683">
        <v>0.787405484944224</v>
      </c>
      <c r="I683">
        <v>0.639147407374531</v>
      </c>
      <c r="J683">
        <v>23.0266968929109</v>
      </c>
    </row>
    <row r="684" spans="1:10">
      <c r="A684">
        <v>682</v>
      </c>
      <c r="B684">
        <v>22.1904521435994</v>
      </c>
      <c r="C684">
        <v>1951.06538124132</v>
      </c>
      <c r="D684">
        <v>0.434646012864158</v>
      </c>
      <c r="E684">
        <v>170.295088314863</v>
      </c>
      <c r="F684">
        <v>27.3860420536334</v>
      </c>
      <c r="G684">
        <v>2802.38544215846</v>
      </c>
      <c r="H684">
        <v>0.787405415824143</v>
      </c>
      <c r="I684">
        <v>0.63914735128296</v>
      </c>
      <c r="J684">
        <v>23.026697608402</v>
      </c>
    </row>
    <row r="685" spans="1:10">
      <c r="A685">
        <v>683</v>
      </c>
      <c r="B685">
        <v>22.1904418048676</v>
      </c>
      <c r="C685">
        <v>1951.0644978676</v>
      </c>
      <c r="D685">
        <v>0.434646078795941</v>
      </c>
      <c r="E685">
        <v>170.295034509607</v>
      </c>
      <c r="F685">
        <v>27.3860539207451</v>
      </c>
      <c r="G685">
        <v>2802.38724291466</v>
      </c>
      <c r="H685">
        <v>0.787405317156456</v>
      </c>
      <c r="I685">
        <v>0.639147271215365</v>
      </c>
      <c r="J685">
        <v>23.0266943068103</v>
      </c>
    </row>
    <row r="686" spans="1:10">
      <c r="A686">
        <v>684</v>
      </c>
      <c r="B686">
        <v>22.190452062536</v>
      </c>
      <c r="C686">
        <v>1951.06685179421</v>
      </c>
      <c r="D686">
        <v>0.434646000584911</v>
      </c>
      <c r="E686">
        <v>170.295181740604</v>
      </c>
      <c r="F686">
        <v>27.3860194923223</v>
      </c>
      <c r="G686">
        <v>2802.38188764572</v>
      </c>
      <c r="H686">
        <v>0.787405743637075</v>
      </c>
      <c r="I686">
        <v>0.639147617301779</v>
      </c>
      <c r="J686">
        <v>23.0267029106556</v>
      </c>
    </row>
    <row r="687" spans="1:10">
      <c r="A687">
        <v>685</v>
      </c>
      <c r="B687">
        <v>22.1904396225597</v>
      </c>
      <c r="C687">
        <v>1951.06484947781</v>
      </c>
      <c r="D687">
        <v>0.434646035156282</v>
      </c>
      <c r="E687">
        <v>170.295050413741</v>
      </c>
      <c r="F687">
        <v>27.3860493007088</v>
      </c>
      <c r="G687">
        <v>2802.38602522928</v>
      </c>
      <c r="H687">
        <v>0.787405352261472</v>
      </c>
      <c r="I687">
        <v>0.639147299701916</v>
      </c>
      <c r="J687">
        <v>23.0266967048456</v>
      </c>
    </row>
    <row r="688" spans="1:10">
      <c r="A688">
        <v>686</v>
      </c>
      <c r="B688">
        <v>22.1904377418074</v>
      </c>
      <c r="C688">
        <v>1951.06466277771</v>
      </c>
      <c r="D688">
        <v>0.434645983879213</v>
      </c>
      <c r="E688">
        <v>170.295041117587</v>
      </c>
      <c r="F688">
        <v>27.3860516420956</v>
      </c>
      <c r="G688">
        <v>2802.38620013793</v>
      </c>
      <c r="H688">
        <v>0.787405394510225</v>
      </c>
      <c r="I688">
        <v>0.639147333987271</v>
      </c>
      <c r="J688">
        <v>23.026695551619</v>
      </c>
    </row>
    <row r="689" spans="1:10">
      <c r="A689">
        <v>687</v>
      </c>
      <c r="B689">
        <v>22.1904419157975</v>
      </c>
      <c r="C689">
        <v>1951.06489944532</v>
      </c>
      <c r="D689">
        <v>0.434646045193129</v>
      </c>
      <c r="E689">
        <v>170.295056120806</v>
      </c>
      <c r="F689">
        <v>27.3860485899153</v>
      </c>
      <c r="G689">
        <v>2802.38617337975</v>
      </c>
      <c r="H689">
        <v>0.787405392250753</v>
      </c>
      <c r="I689">
        <v>0.63914733215366</v>
      </c>
      <c r="J689">
        <v>23.0266963885164</v>
      </c>
    </row>
    <row r="690" spans="1:10">
      <c r="A690">
        <v>688</v>
      </c>
      <c r="B690">
        <v>22.1904462208763</v>
      </c>
      <c r="C690">
        <v>1951.06528635048</v>
      </c>
      <c r="D690">
        <v>0.434646053645183</v>
      </c>
      <c r="E690">
        <v>170.295082206412</v>
      </c>
      <c r="F690">
        <v>27.3860431982613</v>
      </c>
      <c r="G690">
        <v>2802.38566203615</v>
      </c>
      <c r="H690">
        <v>0.78740545869659</v>
      </c>
      <c r="I690">
        <v>0.639147386074497</v>
      </c>
      <c r="J690">
        <v>23.026697445106</v>
      </c>
    </row>
    <row r="691" spans="1:10">
      <c r="A691">
        <v>689</v>
      </c>
      <c r="B691">
        <v>22.1904504829116</v>
      </c>
      <c r="C691">
        <v>1951.06541633099</v>
      </c>
      <c r="D691">
        <v>0.434646038796026</v>
      </c>
      <c r="E691">
        <v>170.295093087732</v>
      </c>
      <c r="F691">
        <v>27.3860415370012</v>
      </c>
      <c r="G691">
        <v>2802.38535144044</v>
      </c>
      <c r="H691">
        <v>0.787405460350588</v>
      </c>
      <c r="I691">
        <v>0.63914738741656</v>
      </c>
      <c r="J691">
        <v>23.0266973441927</v>
      </c>
    </row>
    <row r="692" spans="1:10">
      <c r="A692">
        <v>690</v>
      </c>
      <c r="B692">
        <v>22.1904446305069</v>
      </c>
      <c r="C692">
        <v>1951.06516069373</v>
      </c>
      <c r="D692">
        <v>0.434646045504372</v>
      </c>
      <c r="E692">
        <v>170.295072973569</v>
      </c>
      <c r="F692">
        <v>27.3860448837162</v>
      </c>
      <c r="G692">
        <v>2802.38574269125</v>
      </c>
      <c r="H692">
        <v>0.787405426441757</v>
      </c>
      <c r="I692">
        <v>0.639147359899469</v>
      </c>
      <c r="J692">
        <v>23.0266972274196</v>
      </c>
    </row>
    <row r="693" spans="1:10">
      <c r="A693">
        <v>691</v>
      </c>
      <c r="B693">
        <v>22.19043586984</v>
      </c>
      <c r="C693">
        <v>1951.06447365299</v>
      </c>
      <c r="D693">
        <v>0.434646047337655</v>
      </c>
      <c r="E693">
        <v>170.29502630635</v>
      </c>
      <c r="F693">
        <v>27.3860542620623</v>
      </c>
      <c r="G693">
        <v>2802.38664736905</v>
      </c>
      <c r="H693">
        <v>0.787405301979524</v>
      </c>
      <c r="I693">
        <v>0.639147258898144</v>
      </c>
      <c r="J693">
        <v>23.0266954461532</v>
      </c>
    </row>
    <row r="694" spans="1:10">
      <c r="A694">
        <v>692</v>
      </c>
      <c r="B694">
        <v>22.1904458052324</v>
      </c>
      <c r="C694">
        <v>1951.06510137054</v>
      </c>
      <c r="D694">
        <v>0.434646045899013</v>
      </c>
      <c r="E694">
        <v>170.295069750885</v>
      </c>
      <c r="F694">
        <v>27.3860461046011</v>
      </c>
      <c r="G694">
        <v>2802.38594769812</v>
      </c>
      <c r="H694">
        <v>0.787405397447275</v>
      </c>
      <c r="I694">
        <v>0.639147336370409</v>
      </c>
      <c r="J694">
        <v>23.0266969064954</v>
      </c>
    </row>
    <row r="695" spans="1:10">
      <c r="A695">
        <v>693</v>
      </c>
      <c r="B695">
        <v>22.1904369827326</v>
      </c>
      <c r="C695">
        <v>1951.06439766026</v>
      </c>
      <c r="D695">
        <v>0.434646017618568</v>
      </c>
      <c r="E695">
        <v>170.29502269529</v>
      </c>
      <c r="F695">
        <v>27.386055507825</v>
      </c>
      <c r="G695">
        <v>2802.38698819277</v>
      </c>
      <c r="H695">
        <v>0.787405329923099</v>
      </c>
      <c r="I695">
        <v>0.639147281574928</v>
      </c>
      <c r="J695">
        <v>23.0266949174919</v>
      </c>
    </row>
    <row r="696" spans="1:10">
      <c r="A696">
        <v>694</v>
      </c>
      <c r="B696">
        <v>22.1904407331096</v>
      </c>
      <c r="C696">
        <v>1951.06484524059</v>
      </c>
      <c r="D696">
        <v>0.434646046234618</v>
      </c>
      <c r="E696">
        <v>170.295051342164</v>
      </c>
      <c r="F696">
        <v>27.3860493958952</v>
      </c>
      <c r="G696">
        <v>2802.38610537632</v>
      </c>
      <c r="H696">
        <v>0.787405338059301</v>
      </c>
      <c r="I696">
        <v>0.639147288176659</v>
      </c>
      <c r="J696">
        <v>23.0266964772067</v>
      </c>
    </row>
    <row r="697" spans="1:10">
      <c r="A697">
        <v>695</v>
      </c>
      <c r="B697">
        <v>22.1904335039553</v>
      </c>
      <c r="C697">
        <v>1951.06422197563</v>
      </c>
      <c r="D697">
        <v>0.434646046932051</v>
      </c>
      <c r="E697">
        <v>170.295008828012</v>
      </c>
      <c r="F697">
        <v>27.3860579232804</v>
      </c>
      <c r="G697">
        <v>2802.38684153236</v>
      </c>
      <c r="H697">
        <v>0.787405184108126</v>
      </c>
      <c r="I697">
        <v>0.639147163244614</v>
      </c>
      <c r="J697">
        <v>23.0266949193959</v>
      </c>
    </row>
    <row r="698" spans="1:10">
      <c r="A698">
        <v>696</v>
      </c>
      <c r="B698">
        <v>22.1904290275865</v>
      </c>
      <c r="C698">
        <v>1951.06393228785</v>
      </c>
      <c r="D698">
        <v>0.434646042445625</v>
      </c>
      <c r="E698">
        <v>170.294988724671</v>
      </c>
      <c r="F698">
        <v>27.3860618925213</v>
      </c>
      <c r="G698">
        <v>2802.38724198013</v>
      </c>
      <c r="H698">
        <v>0.787405140839418</v>
      </c>
      <c r="I698">
        <v>0.639147128132035</v>
      </c>
      <c r="J698">
        <v>23.0266942640132</v>
      </c>
    </row>
    <row r="699" spans="1:10">
      <c r="A699">
        <v>697</v>
      </c>
      <c r="B699">
        <v>22.1904406081618</v>
      </c>
      <c r="C699">
        <v>1951.06460700906</v>
      </c>
      <c r="D699">
        <v>0.434646066195281</v>
      </c>
      <c r="E699">
        <v>170.295034720165</v>
      </c>
      <c r="F699">
        <v>27.386052886415</v>
      </c>
      <c r="G699">
        <v>2802.38664719359</v>
      </c>
      <c r="H699">
        <v>0.787405254009383</v>
      </c>
      <c r="I699">
        <v>0.639147219970015</v>
      </c>
      <c r="J699">
        <v>23.02669591608</v>
      </c>
    </row>
    <row r="700" spans="1:10">
      <c r="A700">
        <v>698</v>
      </c>
      <c r="B700">
        <v>22.1904407031607</v>
      </c>
      <c r="C700">
        <v>1951.06443378539</v>
      </c>
      <c r="D700">
        <v>0.434646065006054</v>
      </c>
      <c r="E700">
        <v>170.29502358089</v>
      </c>
      <c r="F700">
        <v>27.3860555783581</v>
      </c>
      <c r="G700">
        <v>2802.38705771425</v>
      </c>
      <c r="H700">
        <v>0.787405214135068</v>
      </c>
      <c r="I700">
        <v>0.639147187612147</v>
      </c>
      <c r="J700">
        <v>23.0266953102041</v>
      </c>
    </row>
    <row r="701" spans="1:10">
      <c r="A701">
        <v>699</v>
      </c>
      <c r="B701">
        <v>22.1904472661088</v>
      </c>
      <c r="C701">
        <v>1951.0654269646</v>
      </c>
      <c r="D701">
        <v>0.434646081045185</v>
      </c>
      <c r="E701">
        <v>170.295086747341</v>
      </c>
      <c r="F701">
        <v>27.3860409548512</v>
      </c>
      <c r="G701">
        <v>2802.38509636777</v>
      </c>
      <c r="H701">
        <v>0.787405363577064</v>
      </c>
      <c r="I701">
        <v>0.639147308883412</v>
      </c>
      <c r="J701">
        <v>23.0266987625592</v>
      </c>
    </row>
    <row r="702" spans="1:10">
      <c r="A702">
        <v>700</v>
      </c>
      <c r="B702">
        <v>22.1904527869634</v>
      </c>
      <c r="C702">
        <v>1951.06601163669</v>
      </c>
      <c r="D702">
        <v>0.434646067086728</v>
      </c>
      <c r="E702">
        <v>170.295124166045</v>
      </c>
      <c r="F702">
        <v>27.3860325372013</v>
      </c>
      <c r="G702">
        <v>2802.38417124523</v>
      </c>
      <c r="H702">
        <v>0.787405507507519</v>
      </c>
      <c r="I702">
        <v>0.639147425683305</v>
      </c>
      <c r="J702">
        <v>23.0267006628106</v>
      </c>
    </row>
    <row r="703" spans="1:10">
      <c r="A703">
        <v>701</v>
      </c>
      <c r="B703">
        <v>22.1904461013751</v>
      </c>
      <c r="C703">
        <v>1951.06539218872</v>
      </c>
      <c r="D703">
        <v>0.43464608463331</v>
      </c>
      <c r="E703">
        <v>170.295082746821</v>
      </c>
      <c r="F703">
        <v>27.3860413535355</v>
      </c>
      <c r="G703">
        <v>2802.38519526653</v>
      </c>
      <c r="H703">
        <v>0.78740536074997</v>
      </c>
      <c r="I703">
        <v>0.639147306589252</v>
      </c>
      <c r="J703">
        <v>23.0266989706199</v>
      </c>
    </row>
    <row r="704" spans="1:10">
      <c r="A704">
        <v>702</v>
      </c>
      <c r="B704">
        <v>22.190442508912</v>
      </c>
      <c r="C704">
        <v>1951.06499538076</v>
      </c>
      <c r="D704">
        <v>0.434646086708943</v>
      </c>
      <c r="E704">
        <v>170.29505942436</v>
      </c>
      <c r="F704">
        <v>27.3860470423613</v>
      </c>
      <c r="G704">
        <v>2802.38563398037</v>
      </c>
      <c r="H704">
        <v>0.787405266286158</v>
      </c>
      <c r="I704">
        <v>0.639147229931549</v>
      </c>
      <c r="J704">
        <v>23.0266973148692</v>
      </c>
    </row>
    <row r="705" spans="1:10">
      <c r="A705">
        <v>703</v>
      </c>
      <c r="B705">
        <v>22.190440436807</v>
      </c>
      <c r="C705">
        <v>1951.06511513508</v>
      </c>
      <c r="D705">
        <v>0.434646057918491</v>
      </c>
      <c r="E705">
        <v>170.295065105909</v>
      </c>
      <c r="F705">
        <v>27.3860454047535</v>
      </c>
      <c r="G705">
        <v>2802.38516430482</v>
      </c>
      <c r="H705">
        <v>0.78740531516909</v>
      </c>
      <c r="I705">
        <v>0.639147269599862</v>
      </c>
      <c r="J705">
        <v>23.0266980808837</v>
      </c>
    </row>
    <row r="706" spans="1:10">
      <c r="A706">
        <v>704</v>
      </c>
      <c r="B706">
        <v>22.1904403526414</v>
      </c>
      <c r="C706">
        <v>1951.06488736574</v>
      </c>
      <c r="D706">
        <v>0.434646130858747</v>
      </c>
      <c r="E706">
        <v>170.295052634416</v>
      </c>
      <c r="F706">
        <v>27.3860484179574</v>
      </c>
      <c r="G706">
        <v>2802.38594790898</v>
      </c>
      <c r="H706">
        <v>0.787405245846688</v>
      </c>
      <c r="I706">
        <v>0.63914721334514</v>
      </c>
      <c r="J706">
        <v>23.0266969939492</v>
      </c>
    </row>
    <row r="707" spans="1:10">
      <c r="A707">
        <v>705</v>
      </c>
      <c r="B707">
        <v>22.1904430454856</v>
      </c>
      <c r="C707">
        <v>1951.0650585097</v>
      </c>
      <c r="D707">
        <v>0.434646108422253</v>
      </c>
      <c r="E707">
        <v>170.295062209568</v>
      </c>
      <c r="F707">
        <v>27.3860462788889</v>
      </c>
      <c r="G707">
        <v>2802.3855784409</v>
      </c>
      <c r="H707">
        <v>0.787405244845687</v>
      </c>
      <c r="I707">
        <v>0.639147212532391</v>
      </c>
      <c r="J707">
        <v>23.0266977763268</v>
      </c>
    </row>
    <row r="708" spans="1:10">
      <c r="A708">
        <v>706</v>
      </c>
      <c r="B708">
        <v>22.1904372082131</v>
      </c>
      <c r="C708">
        <v>1951.06467815441</v>
      </c>
      <c r="D708">
        <v>0.434646091785036</v>
      </c>
      <c r="E708">
        <v>170.29503651789</v>
      </c>
      <c r="F708">
        <v>27.3860514248316</v>
      </c>
      <c r="G708">
        <v>2802.38589184682</v>
      </c>
      <c r="H708">
        <v>0.787405179592835</v>
      </c>
      <c r="I708">
        <v>0.639147159579508</v>
      </c>
      <c r="J708">
        <v>23.0266967919044</v>
      </c>
    </row>
    <row r="709" spans="1:10">
      <c r="A709">
        <v>707</v>
      </c>
      <c r="B709">
        <v>22.1904455129619</v>
      </c>
      <c r="C709">
        <v>1951.06526985963</v>
      </c>
      <c r="D709">
        <v>0.434646092453389</v>
      </c>
      <c r="E709">
        <v>170.295076729188</v>
      </c>
      <c r="F709">
        <v>27.3860433172505</v>
      </c>
      <c r="G709">
        <v>2802.38520763008</v>
      </c>
      <c r="H709">
        <v>0.787405289651082</v>
      </c>
      <c r="I709">
        <v>0.639147248891997</v>
      </c>
      <c r="J709">
        <v>23.0266982830171</v>
      </c>
    </row>
    <row r="710" spans="1:10">
      <c r="A710">
        <v>708</v>
      </c>
      <c r="B710">
        <v>22.1904379071916</v>
      </c>
      <c r="C710">
        <v>1951.06470396391</v>
      </c>
      <c r="D710">
        <v>0.43464610060438</v>
      </c>
      <c r="E710">
        <v>170.295037961972</v>
      </c>
      <c r="F710">
        <v>27.3860507269741</v>
      </c>
      <c r="G710">
        <v>2802.38577743863</v>
      </c>
      <c r="H710">
        <v>0.787405162300608</v>
      </c>
      <c r="I710">
        <v>0.63914714554647</v>
      </c>
      <c r="J710">
        <v>23.0266968926107</v>
      </c>
    </row>
    <row r="711" spans="1:10">
      <c r="A711">
        <v>709</v>
      </c>
      <c r="B711">
        <v>22.1904400115536</v>
      </c>
      <c r="C711">
        <v>1951.06478310843</v>
      </c>
      <c r="D711">
        <v>0.434646094645797</v>
      </c>
      <c r="E711">
        <v>170.295044218423</v>
      </c>
      <c r="F711">
        <v>27.3860496892851</v>
      </c>
      <c r="G711">
        <v>2802.38561251206</v>
      </c>
      <c r="H711">
        <v>0.78740516691011</v>
      </c>
      <c r="I711">
        <v>0.639147149287016</v>
      </c>
      <c r="J711">
        <v>23.0266969106212</v>
      </c>
    </row>
    <row r="712" spans="1:10">
      <c r="A712">
        <v>710</v>
      </c>
      <c r="B712">
        <v>22.1904540798975</v>
      </c>
      <c r="C712">
        <v>1951.06592977927</v>
      </c>
      <c r="D712">
        <v>0.43464612339847</v>
      </c>
      <c r="E712">
        <v>170.295122115001</v>
      </c>
      <c r="F712">
        <v>27.3860334669716</v>
      </c>
      <c r="G712">
        <v>2802.38384760288</v>
      </c>
      <c r="H712">
        <v>0.787405318565104</v>
      </c>
      <c r="I712">
        <v>0.639147272354564</v>
      </c>
      <c r="J712">
        <v>23.0266999189726</v>
      </c>
    </row>
    <row r="713" spans="1:10">
      <c r="A713">
        <v>711</v>
      </c>
      <c r="B713">
        <v>22.1904360277695</v>
      </c>
      <c r="C713">
        <v>1951.06442485492</v>
      </c>
      <c r="D713">
        <v>0.434646081307728</v>
      </c>
      <c r="E713">
        <v>170.295020473485</v>
      </c>
      <c r="F713">
        <v>27.3860545928235</v>
      </c>
      <c r="G713">
        <v>2802.38617360708</v>
      </c>
      <c r="H713">
        <v>0.787405126287597</v>
      </c>
      <c r="I713">
        <v>0.639147116322028</v>
      </c>
      <c r="J713">
        <v>23.0266958555544</v>
      </c>
    </row>
    <row r="714" spans="1:10">
      <c r="A714">
        <v>712</v>
      </c>
      <c r="B714">
        <v>22.1904365898593</v>
      </c>
      <c r="C714">
        <v>1951.06412624172</v>
      </c>
      <c r="D714">
        <v>0.434646087162924</v>
      </c>
      <c r="E714">
        <v>170.295001826689</v>
      </c>
      <c r="F714">
        <v>27.3860592751841</v>
      </c>
      <c r="G714">
        <v>2802.38675306673</v>
      </c>
      <c r="H714">
        <v>0.78740501614676</v>
      </c>
      <c r="I714">
        <v>0.639147026942322</v>
      </c>
      <c r="J714">
        <v>23.0266947496051</v>
      </c>
    </row>
    <row r="715" spans="1:10">
      <c r="A715">
        <v>713</v>
      </c>
      <c r="B715">
        <v>22.1904313651074</v>
      </c>
      <c r="C715">
        <v>1951.06403065599</v>
      </c>
      <c r="D715">
        <v>0.434646081849494</v>
      </c>
      <c r="E715">
        <v>170.294993872002</v>
      </c>
      <c r="F715">
        <v>27.3860602189669</v>
      </c>
      <c r="G715">
        <v>2802.38667957795</v>
      </c>
      <c r="H715">
        <v>0.787405031629399</v>
      </c>
      <c r="I715">
        <v>0.639147039506568</v>
      </c>
      <c r="J715">
        <v>23.0266948299942</v>
      </c>
    </row>
    <row r="716" spans="1:10">
      <c r="A716">
        <v>714</v>
      </c>
      <c r="B716">
        <v>22.1904347588459</v>
      </c>
      <c r="C716">
        <v>1951.06424568106</v>
      </c>
      <c r="D716">
        <v>0.434646084684828</v>
      </c>
      <c r="E716">
        <v>170.295009970702</v>
      </c>
      <c r="F716">
        <v>27.386057035156</v>
      </c>
      <c r="G716">
        <v>2802.38656970952</v>
      </c>
      <c r="H716">
        <v>0.787405133594473</v>
      </c>
      <c r="I716">
        <v>0.639147122252144</v>
      </c>
      <c r="J716">
        <v>23.0266950692618</v>
      </c>
    </row>
    <row r="717" spans="1:10">
      <c r="A717">
        <v>715</v>
      </c>
      <c r="B717">
        <v>22.1904402016387</v>
      </c>
      <c r="C717">
        <v>1951.06466369973</v>
      </c>
      <c r="D717">
        <v>0.434646086777931</v>
      </c>
      <c r="E717">
        <v>170.295038667269</v>
      </c>
      <c r="F717">
        <v>27.3860513128269</v>
      </c>
      <c r="G717">
        <v>2802.38604494702</v>
      </c>
      <c r="H717">
        <v>0.787405221790346</v>
      </c>
      <c r="I717">
        <v>0.639147193823389</v>
      </c>
      <c r="J717">
        <v>23.0266960775152</v>
      </c>
    </row>
    <row r="718" spans="1:10">
      <c r="A718">
        <v>716</v>
      </c>
      <c r="B718">
        <v>22.1904334295947</v>
      </c>
      <c r="C718">
        <v>1951.06430116491</v>
      </c>
      <c r="D718">
        <v>0.434646090874068</v>
      </c>
      <c r="E718">
        <v>170.29501268291</v>
      </c>
      <c r="F718">
        <v>27.3860559812793</v>
      </c>
      <c r="G718">
        <v>2802.38646512323</v>
      </c>
      <c r="H718">
        <v>0.787405161671242</v>
      </c>
      <c r="I718">
        <v>0.639147145036512</v>
      </c>
      <c r="J718">
        <v>23.0266954362084</v>
      </c>
    </row>
    <row r="719" spans="1:10">
      <c r="A719">
        <v>717</v>
      </c>
      <c r="B719">
        <v>22.1904324918379</v>
      </c>
      <c r="C719">
        <v>1951.06426316128</v>
      </c>
      <c r="D719">
        <v>0.434646079676234</v>
      </c>
      <c r="E719">
        <v>170.295010745368</v>
      </c>
      <c r="F719">
        <v>27.3860564713801</v>
      </c>
      <c r="G719">
        <v>2802.38630667355</v>
      </c>
      <c r="H719">
        <v>0.787405143397935</v>
      </c>
      <c r="I719">
        <v>0.63914713020738</v>
      </c>
      <c r="J719">
        <v>23.0266952384162</v>
      </c>
    </row>
    <row r="720" spans="1:10">
      <c r="A720">
        <v>718</v>
      </c>
      <c r="B720">
        <v>22.1904297299605</v>
      </c>
      <c r="C720">
        <v>1951.06377502862</v>
      </c>
      <c r="D720">
        <v>0.434646072374714</v>
      </c>
      <c r="E720">
        <v>170.294978858062</v>
      </c>
      <c r="F720">
        <v>27.3860635715551</v>
      </c>
      <c r="G720">
        <v>2802.38711638133</v>
      </c>
      <c r="H720">
        <v>0.787405029588265</v>
      </c>
      <c r="I720">
        <v>0.639147037850733</v>
      </c>
      <c r="J720">
        <v>23.0266936853767</v>
      </c>
    </row>
    <row r="721" spans="1:10">
      <c r="A721">
        <v>719</v>
      </c>
      <c r="B721">
        <v>22.1904311910264</v>
      </c>
      <c r="C721">
        <v>1951.06384998042</v>
      </c>
      <c r="D721">
        <v>0.434646088779173</v>
      </c>
      <c r="E721">
        <v>170.294984715967</v>
      </c>
      <c r="F721">
        <v>27.3860627518186</v>
      </c>
      <c r="G721">
        <v>2802.38723522778</v>
      </c>
      <c r="H721">
        <v>0.787405050532199</v>
      </c>
      <c r="I721">
        <v>0.639147054847078</v>
      </c>
      <c r="J721">
        <v>23.0266937549632</v>
      </c>
    </row>
    <row r="722" spans="1:10">
      <c r="A722">
        <v>720</v>
      </c>
      <c r="B722">
        <v>22.1904299487669</v>
      </c>
      <c r="C722">
        <v>1951.0635547867</v>
      </c>
      <c r="D722">
        <v>0.434646071576363</v>
      </c>
      <c r="E722">
        <v>170.294966726147</v>
      </c>
      <c r="F722">
        <v>27.3860668585767</v>
      </c>
      <c r="G722">
        <v>2802.38790523313</v>
      </c>
      <c r="H722">
        <v>0.787405059383658</v>
      </c>
      <c r="I722">
        <v>0.639147062030977</v>
      </c>
      <c r="J722">
        <v>23.0266925323961</v>
      </c>
    </row>
    <row r="723" spans="1:10">
      <c r="A723">
        <v>721</v>
      </c>
      <c r="B723">
        <v>22.190434041601</v>
      </c>
      <c r="C723">
        <v>1951.06426459489</v>
      </c>
      <c r="D723">
        <v>0.434646082039913</v>
      </c>
      <c r="E723">
        <v>170.295009936535</v>
      </c>
      <c r="F723">
        <v>27.3860565460027</v>
      </c>
      <c r="G723">
        <v>2802.38658142527</v>
      </c>
      <c r="H723">
        <v>0.787405157545864</v>
      </c>
      <c r="I723">
        <v>0.639147141688867</v>
      </c>
      <c r="J723">
        <v>23.0266953470664</v>
      </c>
    </row>
    <row r="724" spans="1:10">
      <c r="A724">
        <v>722</v>
      </c>
      <c r="B724">
        <v>22.1904321708278</v>
      </c>
      <c r="C724">
        <v>1951.06397032009</v>
      </c>
      <c r="D724">
        <v>0.434646108741795</v>
      </c>
      <c r="E724">
        <v>170.294989960611</v>
      </c>
      <c r="F724">
        <v>27.3860610841682</v>
      </c>
      <c r="G724">
        <v>2802.38704576397</v>
      </c>
      <c r="H724">
        <v>0.787405038425804</v>
      </c>
      <c r="I724">
        <v>0.639147045022426</v>
      </c>
      <c r="J724">
        <v>23.0266946166896</v>
      </c>
    </row>
    <row r="725" spans="1:10">
      <c r="A725">
        <v>723</v>
      </c>
      <c r="B725">
        <v>22.1904399080983</v>
      </c>
      <c r="C725">
        <v>1951.06465167722</v>
      </c>
      <c r="D725">
        <v>0.434646082594701</v>
      </c>
      <c r="E725">
        <v>170.295036027292</v>
      </c>
      <c r="F725">
        <v>27.3860512044651</v>
      </c>
      <c r="G725">
        <v>2802.38609800047</v>
      </c>
      <c r="H725">
        <v>0.78740522677631</v>
      </c>
      <c r="I725">
        <v>0.639147197869559</v>
      </c>
      <c r="J725">
        <v>23.0266963525273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29</v>
      </c>
      <c r="B1" t="s">
        <v>30</v>
      </c>
      <c r="C1">
        <v>26.9900975567663</v>
      </c>
    </row>
    <row r="2" spans="1:16">
      <c r="B2" t="s">
        <v>31</v>
      </c>
      <c r="C2">
        <v>22.7653947238748</v>
      </c>
    </row>
    <row r="3" spans="1:16">
      <c r="B3" t="s">
        <v>32</v>
      </c>
      <c r="C3">
        <v>37.0607913060379</v>
      </c>
    </row>
    <row r="4" spans="1:16">
      <c r="B4" t="s">
        <v>33</v>
      </c>
      <c r="C4">
        <v>20.8661313700356</v>
      </c>
    </row>
    <row r="5" spans="1:16">
      <c r="B5" t="s">
        <v>34</v>
      </c>
      <c r="C5">
        <v>652.269926986268</v>
      </c>
    </row>
    <row r="6" spans="1:16">
      <c r="B6" t="s">
        <v>35</v>
      </c>
      <c r="C6">
        <v>340.750646388459</v>
      </c>
    </row>
    <row r="7" spans="1:16">
      <c r="B7" t="s">
        <v>36</v>
      </c>
      <c r="C7">
        <v>0.522407414922308</v>
      </c>
    </row>
    <row r="8" spans="1:16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</row>
    <row r="9" spans="1:16">
      <c r="B9" t="s">
        <v>38</v>
      </c>
      <c r="C9">
        <v>0</v>
      </c>
      <c r="D9">
        <v>11.9913779086923</v>
      </c>
      <c r="E9">
        <v>16.8922005523162</v>
      </c>
      <c r="F9">
        <v>20.7977540407638</v>
      </c>
      <c r="G9">
        <v>23.6100713355798</v>
      </c>
      <c r="H9">
        <v>25.8816940756178</v>
      </c>
      <c r="I9">
        <v>27.8791211236652</v>
      </c>
      <c r="J9">
        <v>29.7549915567363</v>
      </c>
      <c r="K9">
        <v>31.6079927923773</v>
      </c>
      <c r="L9">
        <v>33.5089787573084</v>
      </c>
      <c r="M9">
        <v>35.3885060929333</v>
      </c>
      <c r="N9">
        <v>37.0607913060379</v>
      </c>
      <c r="O9">
        <v>13.6064534062495</v>
      </c>
      <c r="P9">
        <v>1.77635683940025e-15</v>
      </c>
    </row>
    <row r="10" spans="1:16">
      <c r="B10" t="s">
        <v>39</v>
      </c>
      <c r="C10">
        <v>0</v>
      </c>
      <c r="D10">
        <v>12.1092801373744</v>
      </c>
      <c r="E10">
        <v>6.24568010556461</v>
      </c>
      <c r="F10">
        <v>5.74719291359005</v>
      </c>
      <c r="G10">
        <v>4.82808854179098</v>
      </c>
      <c r="H10">
        <v>4.36784621907476</v>
      </c>
      <c r="I10">
        <v>4.12980538659552</v>
      </c>
      <c r="J10">
        <v>4.02260620622783</v>
      </c>
      <c r="K10">
        <v>4.00425873417317</v>
      </c>
      <c r="L10">
        <v>4.0540538752141</v>
      </c>
      <c r="M10">
        <v>5.96483309267213</v>
      </c>
      <c r="N10">
        <v>6.00207451542938</v>
      </c>
      <c r="O10">
        <v>2.3270525542813</v>
      </c>
      <c r="P10">
        <v>0.451959440842727</v>
      </c>
    </row>
    <row r="11" spans="1:16">
      <c r="B11" t="s">
        <v>40</v>
      </c>
      <c r="C11">
        <v>0</v>
      </c>
      <c r="D11">
        <v>0.117902228682168</v>
      </c>
      <c r="E11">
        <v>1.34485746194065</v>
      </c>
      <c r="F11">
        <v>1.84163942514246</v>
      </c>
      <c r="G11">
        <v>2.01577124697503</v>
      </c>
      <c r="H11">
        <v>2.09622347903671</v>
      </c>
      <c r="I11">
        <v>2.13237833854816</v>
      </c>
      <c r="J11">
        <v>2.14673577315671</v>
      </c>
      <c r="K11">
        <v>2.15125749853214</v>
      </c>
      <c r="L11">
        <v>2.15306791028302</v>
      </c>
      <c r="M11">
        <v>4.08530575704722</v>
      </c>
      <c r="N11">
        <v>4.32978930232476</v>
      </c>
      <c r="O11">
        <v>25.7813904540697</v>
      </c>
      <c r="P11">
        <v>14.0584128470923</v>
      </c>
    </row>
    <row r="12" spans="1:16">
      <c r="B12" t="s">
        <v>41</v>
      </c>
      <c r="C12">
        <v>0</v>
      </c>
      <c r="D12">
        <v>0.32355968359312</v>
      </c>
      <c r="E12">
        <v>0.455797082496837</v>
      </c>
      <c r="F12">
        <v>0.561179438102701</v>
      </c>
      <c r="G12">
        <v>0.637063335766747</v>
      </c>
      <c r="H12">
        <v>0.698357837583494</v>
      </c>
      <c r="I12">
        <v>0.752253800882096</v>
      </c>
      <c r="J12">
        <v>0.802869839206283</v>
      </c>
      <c r="K12">
        <v>0.852868804968764</v>
      </c>
      <c r="L12">
        <v>0.904162528009733</v>
      </c>
      <c r="M12">
        <v>0.954877239417385</v>
      </c>
      <c r="N12">
        <v>1</v>
      </c>
      <c r="O12">
        <v>0.367138771913723</v>
      </c>
      <c r="P12">
        <v>4.79308934537198e-17</v>
      </c>
    </row>
    <row r="15" spans="1:16">
      <c r="A15" t="s">
        <v>57</v>
      </c>
      <c r="B15" t="s">
        <v>58</v>
      </c>
      <c r="C15">
        <v>27.6826361318122</v>
      </c>
    </row>
    <row r="16" spans="1:16">
      <c r="B16" t="s">
        <v>59</v>
      </c>
      <c r="C16">
        <v>22.8293598486388</v>
      </c>
    </row>
    <row r="17" spans="1:16">
      <c r="B17" t="s">
        <v>60</v>
      </c>
      <c r="C17">
        <v>32.7839773458377</v>
      </c>
    </row>
    <row r="18" spans="1:16">
      <c r="B18" t="s">
        <v>61</v>
      </c>
      <c r="C18">
        <v>21.3415706419357</v>
      </c>
    </row>
    <row r="19" spans="1:16">
      <c r="B19" t="s">
        <v>62</v>
      </c>
      <c r="C19">
        <v>576.998001286744</v>
      </c>
    </row>
    <row r="20" spans="1:16">
      <c r="B20" t="s">
        <v>63</v>
      </c>
      <c r="C20">
        <v>342.997616505832</v>
      </c>
    </row>
    <row r="21" spans="1:16">
      <c r="B21" t="s">
        <v>64</v>
      </c>
      <c r="C21">
        <v>0.594452001117725</v>
      </c>
    </row>
    <row r="22" spans="1:16">
      <c r="B22" t="s">
        <v>37</v>
      </c>
      <c r="C22" t="s">
        <v>43</v>
      </c>
      <c r="D22" t="s">
        <v>66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  <c r="N22" t="s">
        <v>54</v>
      </c>
      <c r="O22" t="s">
        <v>55</v>
      </c>
      <c r="P22" t="s">
        <v>67</v>
      </c>
    </row>
    <row r="23" spans="1:16">
      <c r="B23" t="s">
        <v>38</v>
      </c>
      <c r="C23">
        <v>0</v>
      </c>
      <c r="D23">
        <v>22.8665171998383</v>
      </c>
      <c r="E23">
        <v>26.326281710905</v>
      </c>
      <c r="F23">
        <v>28.6374588275383</v>
      </c>
      <c r="G23">
        <v>29.9292251143561</v>
      </c>
      <c r="H23">
        <v>30.7361506481165</v>
      </c>
      <c r="I23">
        <v>31.309594895756</v>
      </c>
      <c r="J23">
        <v>31.7889110645431</v>
      </c>
      <c r="K23">
        <v>32.2606275519969</v>
      </c>
      <c r="L23">
        <v>32.7839773458377</v>
      </c>
      <c r="M23">
        <v>32.3996624173113</v>
      </c>
      <c r="N23">
        <v>31.7778581942662</v>
      </c>
      <c r="O23">
        <v>6.86638464008864</v>
      </c>
      <c r="P23">
        <v>-7.105427357601e-15</v>
      </c>
    </row>
    <row r="24" spans="1:16">
      <c r="B24" t="s">
        <v>39</v>
      </c>
      <c r="C24">
        <v>0</v>
      </c>
      <c r="D24">
        <v>23.3545768751666</v>
      </c>
      <c r="E24">
        <v>5.75400551093268</v>
      </c>
      <c r="F24">
        <v>5.24494920560121</v>
      </c>
      <c r="G24">
        <v>4.31642694680679</v>
      </c>
      <c r="H24">
        <v>3.84278121735545</v>
      </c>
      <c r="I24">
        <v>3.58744547788276</v>
      </c>
      <c r="J24">
        <v>3.45897500097472</v>
      </c>
      <c r="K24">
        <v>3.41512962816324</v>
      </c>
      <c r="L24">
        <v>3.43477762712011</v>
      </c>
      <c r="M24">
        <v>5.05341614450336</v>
      </c>
      <c r="N24">
        <v>5.02571418993344</v>
      </c>
      <c r="O24">
        <v>1.82525268050608</v>
      </c>
      <c r="P24">
        <v>0.103648985201754</v>
      </c>
    </row>
    <row r="25" spans="1:16">
      <c r="B25" t="s">
        <v>40</v>
      </c>
      <c r="C25">
        <v>0</v>
      </c>
      <c r="D25">
        <v>0.48805967532838</v>
      </c>
      <c r="E25">
        <v>2.29424099986596</v>
      </c>
      <c r="F25">
        <v>2.93377208896793</v>
      </c>
      <c r="G25">
        <v>3.02466065998895</v>
      </c>
      <c r="H25">
        <v>3.03585568359507</v>
      </c>
      <c r="I25">
        <v>3.01400123024321</v>
      </c>
      <c r="J25">
        <v>2.97965883218763</v>
      </c>
      <c r="K25">
        <v>2.94341314070946</v>
      </c>
      <c r="L25">
        <v>2.91142783327929</v>
      </c>
      <c r="M25">
        <v>5.43773107302978</v>
      </c>
      <c r="N25">
        <v>5.64751841297854</v>
      </c>
      <c r="O25">
        <v>26.7367262346836</v>
      </c>
      <c r="P25">
        <v>6.97003362529041</v>
      </c>
    </row>
    <row r="26" spans="1:16">
      <c r="B26" t="s">
        <v>41</v>
      </c>
      <c r="C26">
        <v>0</v>
      </c>
      <c r="D26">
        <v>0.697490635703523</v>
      </c>
      <c r="E26">
        <v>0.803022813040328</v>
      </c>
      <c r="F26">
        <v>0.873519967557387</v>
      </c>
      <c r="G26">
        <v>0.912922333938714</v>
      </c>
      <c r="H26">
        <v>0.937535745705326</v>
      </c>
      <c r="I26">
        <v>0.955027346605067</v>
      </c>
      <c r="J26">
        <v>0.969647786453802</v>
      </c>
      <c r="K26">
        <v>0.984036415462346</v>
      </c>
      <c r="L26">
        <v>1</v>
      </c>
      <c r="M26">
        <v>0.988277354987399</v>
      </c>
      <c r="N26">
        <v>0.969310644008871</v>
      </c>
      <c r="O26">
        <v>0.209443307249003</v>
      </c>
      <c r="P26">
        <v>-2.16734756818733e-16</v>
      </c>
    </row>
    <row r="29" spans="1:16">
      <c r="A29" t="s">
        <v>68</v>
      </c>
      <c r="B29" t="s">
        <v>69</v>
      </c>
      <c r="C29">
        <v>14.7659002827536</v>
      </c>
    </row>
    <row r="30" spans="1:16">
      <c r="B30" t="s">
        <v>70</v>
      </c>
      <c r="C30">
        <v>25.6535642767744</v>
      </c>
    </row>
    <row r="31" spans="1:16">
      <c r="B31" t="s">
        <v>71</v>
      </c>
      <c r="C31">
        <v>21.9511061758813</v>
      </c>
    </row>
    <row r="32" spans="1:16">
      <c r="B32" t="s">
        <v>72</v>
      </c>
      <c r="C32">
        <v>6.44659281582038</v>
      </c>
    </row>
    <row r="33" spans="1:13">
      <c r="B33" t="s">
        <v>73</v>
      </c>
      <c r="C33">
        <v>245.852389169871</v>
      </c>
    </row>
    <row r="34" spans="1:13">
      <c r="B34" t="s">
        <v>74</v>
      </c>
      <c r="C34">
        <v>125.216557076964</v>
      </c>
    </row>
    <row r="35" spans="1:13">
      <c r="B35" t="s">
        <v>75</v>
      </c>
      <c r="C35">
        <v>0.509316006648387</v>
      </c>
    </row>
    <row r="36" spans="1:13">
      <c r="B36" t="s">
        <v>37</v>
      </c>
      <c r="C36" t="s">
        <v>43</v>
      </c>
      <c r="D36" t="s">
        <v>77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  <c r="L36" t="s">
        <v>53</v>
      </c>
      <c r="M36" t="s">
        <v>54</v>
      </c>
    </row>
    <row r="37" spans="1:13">
      <c r="B37" t="s">
        <v>38</v>
      </c>
      <c r="C37">
        <v>0</v>
      </c>
      <c r="D37">
        <v>21.9511061758813</v>
      </c>
      <c r="E37">
        <v>18.1181597961495</v>
      </c>
      <c r="F37">
        <v>17.4861995231055</v>
      </c>
      <c r="G37">
        <v>16.2579255891386</v>
      </c>
      <c r="H37">
        <v>14.6723481645742</v>
      </c>
      <c r="I37">
        <v>12.8548077998614</v>
      </c>
      <c r="J37">
        <v>10.875685531266</v>
      </c>
      <c r="K37">
        <v>8.77533275957945</v>
      </c>
      <c r="L37">
        <v>4.68044136249991</v>
      </c>
      <c r="M37">
        <v>-1.77635683940025e-15</v>
      </c>
    </row>
    <row r="38" spans="1:13">
      <c r="B38" t="s">
        <v>39</v>
      </c>
      <c r="C38">
        <v>0</v>
      </c>
      <c r="D38">
        <v>22.1503421164998</v>
      </c>
      <c r="E38">
        <v>2.72448033971471</v>
      </c>
      <c r="F38">
        <v>1.74869518727589</v>
      </c>
      <c r="G38">
        <v>1.2077855601683</v>
      </c>
      <c r="H38">
        <v>0.865656748085572</v>
      </c>
      <c r="I38">
        <v>0.630438013679836</v>
      </c>
      <c r="J38">
        <v>0.458633516680678</v>
      </c>
      <c r="K38">
        <v>0.326990555074608</v>
      </c>
      <c r="L38">
        <v>0.479544923897168</v>
      </c>
      <c r="M38">
        <v>0.125929955395963</v>
      </c>
    </row>
    <row r="39" spans="1:13">
      <c r="B39" t="s">
        <v>40</v>
      </c>
      <c r="C39">
        <v>0</v>
      </c>
      <c r="D39">
        <v>0.199235940618512</v>
      </c>
      <c r="E39">
        <v>6.55742671944648</v>
      </c>
      <c r="F39">
        <v>2.3806554603199</v>
      </c>
      <c r="G39">
        <v>2.43605949413528</v>
      </c>
      <c r="H39">
        <v>2.45123417264991</v>
      </c>
      <c r="I39">
        <v>2.44797837839268</v>
      </c>
      <c r="J39">
        <v>2.43775578527607</v>
      </c>
      <c r="K39">
        <v>2.42734332676115</v>
      </c>
      <c r="L39">
        <v>4.5744363209767</v>
      </c>
      <c r="M39">
        <v>4.80637131789588</v>
      </c>
    </row>
    <row r="40" spans="1:13">
      <c r="B40" t="s">
        <v>41</v>
      </c>
      <c r="C40">
        <v>0</v>
      </c>
      <c r="D40">
        <v>1</v>
      </c>
      <c r="E40">
        <v>0.825387096713003</v>
      </c>
      <c r="F40">
        <v>0.79659764674267</v>
      </c>
      <c r="G40">
        <v>0.740642656405256</v>
      </c>
      <c r="H40">
        <v>0.668410423010727</v>
      </c>
      <c r="I40">
        <v>0.585610934449652</v>
      </c>
      <c r="J40">
        <v>0.495450454483957</v>
      </c>
      <c r="K40">
        <v>0.399767223085154</v>
      </c>
      <c r="L40">
        <v>0.213221207396032</v>
      </c>
      <c r="M40">
        <v>-8.09233404989866e-17</v>
      </c>
    </row>
    <row r="43" spans="1:13">
      <c r="A43" t="s">
        <v>78</v>
      </c>
      <c r="B43" t="s">
        <v>79</v>
      </c>
      <c r="C43">
        <v>19.6320440540667</v>
      </c>
    </row>
    <row r="44" spans="1:13">
      <c r="B44" t="s">
        <v>80</v>
      </c>
      <c r="C44">
        <v>23.9889715961013</v>
      </c>
    </row>
    <row r="45" spans="1:13">
      <c r="B45" t="s">
        <v>81</v>
      </c>
      <c r="C45">
        <v>32.3459788126734</v>
      </c>
    </row>
    <row r="46" spans="1:13">
      <c r="B46" t="s">
        <v>82</v>
      </c>
      <c r="C46">
        <v>10.9662637796132</v>
      </c>
    </row>
    <row r="47" spans="1:13">
      <c r="B47" t="s">
        <v>83</v>
      </c>
      <c r="C47">
        <v>433.436116089824</v>
      </c>
    </row>
    <row r="48" spans="1:13">
      <c r="B48" t="s">
        <v>84</v>
      </c>
      <c r="C48">
        <v>194.581591058917</v>
      </c>
    </row>
    <row r="49" spans="1:13">
      <c r="B49" t="s">
        <v>85</v>
      </c>
      <c r="C49">
        <v>0.448927959244155</v>
      </c>
    </row>
    <row r="50" spans="1:13">
      <c r="B50" t="s">
        <v>37</v>
      </c>
      <c r="C50" t="s">
        <v>43</v>
      </c>
      <c r="D50" t="s">
        <v>87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  <c r="M50" t="s">
        <v>54</v>
      </c>
    </row>
    <row r="51" spans="1:13">
      <c r="B51" t="s">
        <v>38</v>
      </c>
      <c r="C51">
        <v>0</v>
      </c>
      <c r="D51">
        <v>32.3459788126734</v>
      </c>
      <c r="E51">
        <v>25.8172177345434</v>
      </c>
      <c r="F51">
        <v>24.2000016757754</v>
      </c>
      <c r="G51">
        <v>22.054106787468</v>
      </c>
      <c r="H51">
        <v>19.6075588306881</v>
      </c>
      <c r="I51">
        <v>16.9766069538833</v>
      </c>
      <c r="J51">
        <v>14.2238855974379</v>
      </c>
      <c r="K51">
        <v>11.3829377792029</v>
      </c>
      <c r="L51">
        <v>5.96730215570628</v>
      </c>
      <c r="M51">
        <v>-6.21724893790088e-15</v>
      </c>
    </row>
    <row r="52" spans="1:13">
      <c r="B52" t="s">
        <v>39</v>
      </c>
      <c r="C52">
        <v>0</v>
      </c>
      <c r="D52">
        <v>32.9828626332116</v>
      </c>
      <c r="E52">
        <v>2.72448033971471</v>
      </c>
      <c r="F52">
        <v>1.74869518727589</v>
      </c>
      <c r="G52">
        <v>1.2077855601683</v>
      </c>
      <c r="H52">
        <v>0.865656748085572</v>
      </c>
      <c r="I52">
        <v>0.630438013679836</v>
      </c>
      <c r="J52">
        <v>0.458633516680678</v>
      </c>
      <c r="K52">
        <v>0.326990555074608</v>
      </c>
      <c r="L52">
        <v>0.479544923897168</v>
      </c>
      <c r="M52">
        <v>0.125929955395963</v>
      </c>
    </row>
    <row r="53" spans="1:13">
      <c r="B53" t="s">
        <v>40</v>
      </c>
      <c r="C53">
        <v>0</v>
      </c>
      <c r="D53">
        <v>0.636883820538227</v>
      </c>
      <c r="E53">
        <v>9.25324141784471</v>
      </c>
      <c r="F53">
        <v>3.36591124604392</v>
      </c>
      <c r="G53">
        <v>3.35368044847565</v>
      </c>
      <c r="H53">
        <v>3.31220470486551</v>
      </c>
      <c r="I53">
        <v>3.26138989048458</v>
      </c>
      <c r="J53">
        <v>3.21135487312611</v>
      </c>
      <c r="K53">
        <v>3.16793837330962</v>
      </c>
      <c r="L53">
        <v>5.89518054739378</v>
      </c>
      <c r="M53">
        <v>6.09323211110225</v>
      </c>
    </row>
    <row r="54" spans="1:13">
      <c r="B54" t="s">
        <v>41</v>
      </c>
      <c r="C54">
        <v>0</v>
      </c>
      <c r="D54">
        <v>1</v>
      </c>
      <c r="E54">
        <v>0.798158493952516</v>
      </c>
      <c r="F54">
        <v>0.748161056307055</v>
      </c>
      <c r="G54">
        <v>0.681819119315908</v>
      </c>
      <c r="H54">
        <v>0.606182269030785</v>
      </c>
      <c r="I54">
        <v>0.524844434363871</v>
      </c>
      <c r="J54">
        <v>0.439742005638885</v>
      </c>
      <c r="K54">
        <v>0.351911990208284</v>
      </c>
      <c r="L54">
        <v>0.184483585742295</v>
      </c>
      <c r="M54">
        <v>-1.9221087647114e-16</v>
      </c>
    </row>
    <row r="57" spans="1:13">
      <c r="A57" t="s">
        <v>88</v>
      </c>
      <c r="B57" t="s">
        <v>89</v>
      </c>
      <c r="C57">
        <v>14.7782391776716</v>
      </c>
    </row>
    <row r="58" spans="1:13">
      <c r="B58" t="s">
        <v>90</v>
      </c>
      <c r="C58">
        <v>25.5195035982363</v>
      </c>
    </row>
    <row r="59" spans="1:13">
      <c r="B59" t="s">
        <v>91</v>
      </c>
      <c r="C59">
        <v>21.9561346998924</v>
      </c>
    </row>
    <row r="60" spans="1:13">
      <c r="B60" t="s">
        <v>92</v>
      </c>
      <c r="C60">
        <v>5.90677788978105</v>
      </c>
    </row>
    <row r="61" spans="1:13">
      <c r="B61" t="s">
        <v>93</v>
      </c>
      <c r="C61">
        <v>223.952573938902</v>
      </c>
    </row>
    <row r="62" spans="1:13">
      <c r="B62" t="s">
        <v>94</v>
      </c>
      <c r="C62">
        <v>96.9411699910699</v>
      </c>
    </row>
    <row r="63" spans="1:13">
      <c r="B63" t="s">
        <v>95</v>
      </c>
      <c r="C63">
        <v>0.432864727946896</v>
      </c>
    </row>
    <row r="64" spans="1:13">
      <c r="B64" t="s">
        <v>37</v>
      </c>
      <c r="C64" t="s">
        <v>43</v>
      </c>
      <c r="D64" t="s">
        <v>97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  <c r="K64" t="s">
        <v>53</v>
      </c>
      <c r="L64" t="s">
        <v>54</v>
      </c>
    </row>
    <row r="65" spans="1:12">
      <c r="B65" t="s">
        <v>38</v>
      </c>
      <c r="C65">
        <v>0</v>
      </c>
      <c r="D65">
        <v>21.9561346998924</v>
      </c>
      <c r="E65">
        <v>15.430597719006</v>
      </c>
      <c r="F65">
        <v>14.4832768495364</v>
      </c>
      <c r="G65">
        <v>13.1613075175333</v>
      </c>
      <c r="H65">
        <v>11.5928138380979</v>
      </c>
      <c r="I65">
        <v>9.85054866544811</v>
      </c>
      <c r="J65">
        <v>7.97694796050021</v>
      </c>
      <c r="K65">
        <v>4.28643610169727</v>
      </c>
      <c r="L65">
        <v>2.66453525910038e-15</v>
      </c>
    </row>
    <row r="66" spans="1:12">
      <c r="B66" t="s">
        <v>39</v>
      </c>
      <c r="C66">
        <v>0</v>
      </c>
      <c r="D66">
        <v>22.1434559241065</v>
      </c>
      <c r="E66">
        <v>1.74869518727589</v>
      </c>
      <c r="F66">
        <v>1.2077855601683</v>
      </c>
      <c r="G66">
        <v>0.865656748085572</v>
      </c>
      <c r="H66">
        <v>0.630438013679836</v>
      </c>
      <c r="I66">
        <v>0.458633516680678</v>
      </c>
      <c r="J66">
        <v>0.326990555074608</v>
      </c>
      <c r="K66">
        <v>0.479544923897168</v>
      </c>
      <c r="L66">
        <v>0.125929955395963</v>
      </c>
    </row>
    <row r="67" spans="1:12">
      <c r="B67" t="s">
        <v>40</v>
      </c>
      <c r="C67">
        <v>0</v>
      </c>
      <c r="D67">
        <v>0.187321224214125</v>
      </c>
      <c r="E67">
        <v>8.27423216816229</v>
      </c>
      <c r="F67">
        <v>2.1551064296379</v>
      </c>
      <c r="G67">
        <v>2.18762608008865</v>
      </c>
      <c r="H67">
        <v>2.19893169311516</v>
      </c>
      <c r="I67">
        <v>2.20089868933052</v>
      </c>
      <c r="J67">
        <v>2.20059126002251</v>
      </c>
      <c r="K67">
        <v>4.17005678270011</v>
      </c>
      <c r="L67">
        <v>4.41236605709323</v>
      </c>
    </row>
    <row r="68" spans="1:12">
      <c r="B68" t="s">
        <v>41</v>
      </c>
      <c r="C68">
        <v>0</v>
      </c>
      <c r="D68">
        <v>1</v>
      </c>
      <c r="E68">
        <v>0.702792086581688</v>
      </c>
      <c r="F68">
        <v>0.659646019096765</v>
      </c>
      <c r="G68">
        <v>0.59943645352102</v>
      </c>
      <c r="H68">
        <v>0.527998848456454</v>
      </c>
      <c r="I68">
        <v>0.44864675864356</v>
      </c>
      <c r="J68">
        <v>0.363312945084971</v>
      </c>
      <c r="K68">
        <v>0.195227263827922</v>
      </c>
      <c r="L68">
        <v>1.21357210434378e-16</v>
      </c>
    </row>
    <row r="71" spans="1:12">
      <c r="A71" t="s">
        <v>98</v>
      </c>
      <c r="B71" t="s">
        <v>99</v>
      </c>
      <c r="C71">
        <v>19.6462195314165</v>
      </c>
    </row>
    <row r="72" spans="1:12">
      <c r="B72" t="s">
        <v>100</v>
      </c>
      <c r="C72">
        <v>23.7647868942055</v>
      </c>
    </row>
    <row r="73" spans="1:12">
      <c r="B73" t="s">
        <v>101</v>
      </c>
      <c r="C73">
        <v>32.3966455311603</v>
      </c>
    </row>
    <row r="74" spans="1:12">
      <c r="B74" t="s">
        <v>102</v>
      </c>
      <c r="C74">
        <v>10.2510122760227</v>
      </c>
    </row>
    <row r="75" spans="1:12">
      <c r="B75" t="s">
        <v>103</v>
      </c>
      <c r="C75">
        <v>401.718404586387</v>
      </c>
    </row>
    <row r="76" spans="1:12">
      <c r="B76" t="s">
        <v>104</v>
      </c>
      <c r="C76">
        <v>160.776315868592</v>
      </c>
    </row>
    <row r="77" spans="1:12">
      <c r="B77" t="s">
        <v>105</v>
      </c>
      <c r="C77">
        <v>0.400221433802936</v>
      </c>
    </row>
    <row r="78" spans="1:12">
      <c r="B78" t="s">
        <v>37</v>
      </c>
      <c r="C78" t="s">
        <v>43</v>
      </c>
      <c r="D78" t="s">
        <v>107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  <c r="K78" t="s">
        <v>53</v>
      </c>
      <c r="L78" t="s">
        <v>54</v>
      </c>
    </row>
    <row r="79" spans="1:12">
      <c r="B79" t="s">
        <v>38</v>
      </c>
      <c r="C79">
        <v>0</v>
      </c>
      <c r="D79">
        <v>32.3966455311603</v>
      </c>
      <c r="E79">
        <v>22.2719325754949</v>
      </c>
      <c r="F79">
        <v>20.3895599905861</v>
      </c>
      <c r="G79">
        <v>18.1902654740579</v>
      </c>
      <c r="H79">
        <v>15.7929090423696</v>
      </c>
      <c r="I79">
        <v>13.2623498026162</v>
      </c>
      <c r="J79">
        <v>10.6340860034512</v>
      </c>
      <c r="K79">
        <v>5.59774158848627</v>
      </c>
      <c r="L79">
        <v>-6.21724893790088e-15</v>
      </c>
    </row>
    <row r="80" spans="1:12">
      <c r="B80" t="s">
        <v>39</v>
      </c>
      <c r="C80">
        <v>0</v>
      </c>
      <c r="D80">
        <v>32.9959537388859</v>
      </c>
      <c r="E80">
        <v>1.74869518727589</v>
      </c>
      <c r="F80">
        <v>1.2077855601683</v>
      </c>
      <c r="G80">
        <v>0.865656748085572</v>
      </c>
      <c r="H80">
        <v>0.630438013679836</v>
      </c>
      <c r="I80">
        <v>0.458633516680678</v>
      </c>
      <c r="J80">
        <v>0.326990555074608</v>
      </c>
      <c r="K80">
        <v>0.479544923897168</v>
      </c>
      <c r="L80">
        <v>0.125929955395963</v>
      </c>
    </row>
    <row r="81" spans="1:12">
      <c r="B81" t="s">
        <v>40</v>
      </c>
      <c r="C81">
        <v>0</v>
      </c>
      <c r="D81">
        <v>0.599308207725648</v>
      </c>
      <c r="E81">
        <v>11.8734081429413</v>
      </c>
      <c r="F81">
        <v>3.09015814507712</v>
      </c>
      <c r="G81">
        <v>3.06495126461381</v>
      </c>
      <c r="H81">
        <v>3.02779444536812</v>
      </c>
      <c r="I81">
        <v>2.98919275643405</v>
      </c>
      <c r="J81">
        <v>2.95525435423959</v>
      </c>
      <c r="K81">
        <v>5.51588933886212</v>
      </c>
      <c r="L81">
        <v>5.72367154388223</v>
      </c>
    </row>
    <row r="82" spans="1:12">
      <c r="B82" t="s">
        <v>41</v>
      </c>
      <c r="C82">
        <v>0</v>
      </c>
      <c r="D82">
        <v>1</v>
      </c>
      <c r="E82">
        <v>0.687476502901294</v>
      </c>
      <c r="F82">
        <v>0.629372567939933</v>
      </c>
      <c r="G82">
        <v>0.561486079062161</v>
      </c>
      <c r="H82">
        <v>0.487485935146569</v>
      </c>
      <c r="I82">
        <v>0.409374167762523</v>
      </c>
      <c r="J82">
        <v>0.328246515313537</v>
      </c>
      <c r="K82">
        <v>0.1727876913399</v>
      </c>
      <c r="L82">
        <v>-1.91910268361609e-16</v>
      </c>
    </row>
    <row r="85" spans="1:12">
      <c r="A85" t="s">
        <v>108</v>
      </c>
      <c r="B85" t="s">
        <v>109</v>
      </c>
      <c r="C85">
        <v>15.2356724531116</v>
      </c>
    </row>
    <row r="86" spans="1:12">
      <c r="B86" t="s">
        <v>110</v>
      </c>
      <c r="C86">
        <v>25.2754711404163</v>
      </c>
    </row>
    <row r="87" spans="1:12">
      <c r="B87" t="s">
        <v>111</v>
      </c>
      <c r="C87">
        <v>21.3128634876735</v>
      </c>
    </row>
    <row r="88" spans="1:12">
      <c r="B88" t="s">
        <v>112</v>
      </c>
      <c r="C88">
        <v>5.54562111977779</v>
      </c>
    </row>
    <row r="89" spans="1:12">
      <c r="B89" t="s">
        <v>113</v>
      </c>
      <c r="C89">
        <v>196.078344086596</v>
      </c>
    </row>
    <row r="90" spans="1:12">
      <c r="B90" t="s">
        <v>114</v>
      </c>
      <c r="C90">
        <v>75.4715305360423</v>
      </c>
    </row>
    <row r="91" spans="1:12">
      <c r="B91" t="s">
        <v>115</v>
      </c>
      <c r="C91">
        <v>0.384904977077483</v>
      </c>
    </row>
    <row r="92" spans="1:12">
      <c r="B92" t="s">
        <v>37</v>
      </c>
      <c r="C92" t="s">
        <v>43</v>
      </c>
      <c r="D92" t="s">
        <v>117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  <c r="J92" t="s">
        <v>53</v>
      </c>
      <c r="K92" t="s">
        <v>54</v>
      </c>
    </row>
    <row r="93" spans="1:12">
      <c r="B93" t="s">
        <v>38</v>
      </c>
      <c r="C93">
        <v>0</v>
      </c>
      <c r="D93">
        <v>21.3128634876735</v>
      </c>
      <c r="E93">
        <v>12.9716366045578</v>
      </c>
      <c r="F93">
        <v>11.8742078211858</v>
      </c>
      <c r="G93">
        <v>10.5178513292078</v>
      </c>
      <c r="H93">
        <v>8.97734028995357</v>
      </c>
      <c r="I93">
        <v>7.29688628613314</v>
      </c>
      <c r="J93">
        <v>3.95082365306361</v>
      </c>
      <c r="K93">
        <v>8.88178419700125e-16</v>
      </c>
    </row>
    <row r="94" spans="1:12">
      <c r="B94" t="s">
        <v>39</v>
      </c>
      <c r="C94">
        <v>0</v>
      </c>
      <c r="D94">
        <v>21.4865051864119</v>
      </c>
      <c r="E94">
        <v>1.2077855601683</v>
      </c>
      <c r="F94">
        <v>0.865656748085572</v>
      </c>
      <c r="G94">
        <v>0.630438013679836</v>
      </c>
      <c r="H94">
        <v>0.458633516680678</v>
      </c>
      <c r="I94">
        <v>0.326990555074608</v>
      </c>
      <c r="J94">
        <v>0.479544923897168</v>
      </c>
      <c r="K94">
        <v>0.125929955395963</v>
      </c>
    </row>
    <row r="95" spans="1:12">
      <c r="B95" t="s">
        <v>40</v>
      </c>
      <c r="C95">
        <v>0</v>
      </c>
      <c r="D95">
        <v>0.173641698738394</v>
      </c>
      <c r="E95">
        <v>9.549012443284</v>
      </c>
      <c r="F95">
        <v>1.96308553145763</v>
      </c>
      <c r="G95">
        <v>1.98679450565778</v>
      </c>
      <c r="H95">
        <v>1.99914455593492</v>
      </c>
      <c r="I95">
        <v>2.00744455889504</v>
      </c>
      <c r="J95">
        <v>3.8256075569667</v>
      </c>
      <c r="K95">
        <v>4.07675360845957</v>
      </c>
    </row>
    <row r="96" spans="1:12">
      <c r="B96" t="s">
        <v>41</v>
      </c>
      <c r="C96">
        <v>0</v>
      </c>
      <c r="D96">
        <v>1</v>
      </c>
      <c r="E96">
        <v>0.608629460422344</v>
      </c>
      <c r="F96">
        <v>0.557138078984709</v>
      </c>
      <c r="G96">
        <v>0.493497804051103</v>
      </c>
      <c r="H96">
        <v>0.421216993912887</v>
      </c>
      <c r="I96">
        <v>0.34237005695426</v>
      </c>
      <c r="J96">
        <v>0.185372728321964</v>
      </c>
      <c r="K96">
        <v>4.167335000357e-17</v>
      </c>
    </row>
    <row r="99" spans="1:11">
      <c r="A99" t="s">
        <v>118</v>
      </c>
      <c r="B99" t="s">
        <v>119</v>
      </c>
      <c r="C99">
        <v>20.0897792035863</v>
      </c>
    </row>
    <row r="100" spans="1:11">
      <c r="B100" t="s">
        <v>120</v>
      </c>
      <c r="C100">
        <v>23.4564925112546</v>
      </c>
    </row>
    <row r="101" spans="1:11">
      <c r="B101" t="s">
        <v>121</v>
      </c>
      <c r="C101">
        <v>31.7324645622667</v>
      </c>
    </row>
    <row r="102" spans="1:11">
      <c r="B102" t="s">
        <v>122</v>
      </c>
      <c r="C102">
        <v>9.76375657234331</v>
      </c>
    </row>
    <row r="103" spans="1:11">
      <c r="B103" t="s">
        <v>123</v>
      </c>
      <c r="C103">
        <v>361.75009600984</v>
      </c>
    </row>
    <row r="104" spans="1:11">
      <c r="B104" t="s">
        <v>124</v>
      </c>
      <c r="C104">
        <v>133.704069357805</v>
      </c>
    </row>
    <row r="105" spans="1:11">
      <c r="B105" t="s">
        <v>125</v>
      </c>
      <c r="C105">
        <v>0.369603410842407</v>
      </c>
    </row>
    <row r="106" spans="1:11">
      <c r="B106" t="s">
        <v>37</v>
      </c>
      <c r="C106" t="s">
        <v>43</v>
      </c>
      <c r="D106" t="s">
        <v>127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  <c r="J106" t="s">
        <v>53</v>
      </c>
      <c r="K106" t="s">
        <v>54</v>
      </c>
    </row>
    <row r="107" spans="1:11">
      <c r="B107" t="s">
        <v>38</v>
      </c>
      <c r="C107">
        <v>0</v>
      </c>
      <c r="D107">
        <v>31.7324645622667</v>
      </c>
      <c r="E107">
        <v>18.9986258618372</v>
      </c>
      <c r="F107">
        <v>17.0059420871283</v>
      </c>
      <c r="G107">
        <v>14.8037834579538</v>
      </c>
      <c r="H107">
        <v>12.4588680648023</v>
      </c>
      <c r="I107">
        <v>10.0083279927913</v>
      </c>
      <c r="J107">
        <v>5.2889281585791</v>
      </c>
      <c r="K107">
        <v>3.5527136788005e-15</v>
      </c>
    </row>
    <row r="108" spans="1:11">
      <c r="B108" t="s">
        <v>39</v>
      </c>
      <c r="C108">
        <v>0</v>
      </c>
      <c r="D108">
        <v>32.2928507852101</v>
      </c>
      <c r="E108">
        <v>1.2077855601683</v>
      </c>
      <c r="F108">
        <v>0.865656748085572</v>
      </c>
      <c r="G108">
        <v>0.630438013679836</v>
      </c>
      <c r="H108">
        <v>0.458633516680678</v>
      </c>
      <c r="I108">
        <v>0.326990555074608</v>
      </c>
      <c r="J108">
        <v>0.479544923897168</v>
      </c>
      <c r="K108">
        <v>0.125929955395963</v>
      </c>
    </row>
    <row r="109" spans="1:11">
      <c r="B109" t="s">
        <v>40</v>
      </c>
      <c r="C109">
        <v>0</v>
      </c>
      <c r="D109">
        <v>0.560386222943387</v>
      </c>
      <c r="E109">
        <v>13.9416242605978</v>
      </c>
      <c r="F109">
        <v>2.85834052279453</v>
      </c>
      <c r="G109">
        <v>2.83259664285429</v>
      </c>
      <c r="H109">
        <v>2.80354890983213</v>
      </c>
      <c r="I109">
        <v>2.77753062708566</v>
      </c>
      <c r="J109">
        <v>5.19894475810936</v>
      </c>
      <c r="K109">
        <v>5.41485811397506</v>
      </c>
    </row>
    <row r="110" spans="1:11">
      <c r="B110" t="s">
        <v>41</v>
      </c>
      <c r="C110">
        <v>0</v>
      </c>
      <c r="D110">
        <v>1</v>
      </c>
      <c r="E110">
        <v>0.59871258422293</v>
      </c>
      <c r="F110">
        <v>0.535916208265467</v>
      </c>
      <c r="G110">
        <v>0.466518553228201</v>
      </c>
      <c r="H110">
        <v>0.392622137507002</v>
      </c>
      <c r="I110">
        <v>0.315397121870335</v>
      </c>
      <c r="J110">
        <v>0.166672467188956</v>
      </c>
      <c r="K110">
        <v>1.11958328097373e-16</v>
      </c>
    </row>
    <row r="113" spans="1:10">
      <c r="A113" t="s">
        <v>128</v>
      </c>
      <c r="B113" t="s">
        <v>129</v>
      </c>
      <c r="C113">
        <v>15.996516863236</v>
      </c>
    </row>
    <row r="114" spans="1:10">
      <c r="B114" t="s">
        <v>130</v>
      </c>
      <c r="C114">
        <v>24.9286258423541</v>
      </c>
    </row>
    <row r="115" spans="1:10">
      <c r="B115" t="s">
        <v>131</v>
      </c>
      <c r="C115">
        <v>20.309186363312</v>
      </c>
    </row>
    <row r="116" spans="1:10">
      <c r="B116" t="s">
        <v>132</v>
      </c>
      <c r="C116">
        <v>5.2618800213076</v>
      </c>
    </row>
    <row r="117" spans="1:10">
      <c r="B117" t="s">
        <v>133</v>
      </c>
      <c r="C117">
        <v>166.535328179158</v>
      </c>
    </row>
    <row r="118" spans="1:10">
      <c r="B118" t="s">
        <v>134</v>
      </c>
      <c r="C118">
        <v>58.6827242575933</v>
      </c>
    </row>
    <row r="119" spans="1:10">
      <c r="B119" t="s">
        <v>135</v>
      </c>
      <c r="C119">
        <v>0.35237402717616</v>
      </c>
    </row>
    <row r="120" spans="1:10">
      <c r="B120" t="s">
        <v>37</v>
      </c>
      <c r="C120" t="s">
        <v>43</v>
      </c>
      <c r="D120" t="s">
        <v>137</v>
      </c>
      <c r="E120" t="s">
        <v>49</v>
      </c>
      <c r="F120" t="s">
        <v>50</v>
      </c>
      <c r="G120" t="s">
        <v>51</v>
      </c>
      <c r="H120" t="s">
        <v>52</v>
      </c>
      <c r="I120" t="s">
        <v>53</v>
      </c>
      <c r="J120" t="s">
        <v>54</v>
      </c>
    </row>
    <row r="121" spans="1:10">
      <c r="B121" t="s">
        <v>38</v>
      </c>
      <c r="C121">
        <v>0</v>
      </c>
      <c r="D121">
        <v>20.309186363312</v>
      </c>
      <c r="E121">
        <v>10.7218363935106</v>
      </c>
      <c r="F121">
        <v>9.55541144628164</v>
      </c>
      <c r="G121">
        <v>8.19553575283644</v>
      </c>
      <c r="H121">
        <v>6.68801065293902</v>
      </c>
      <c r="I121">
        <v>3.65034172639153</v>
      </c>
      <c r="J121">
        <v>-8.88178419700125e-16</v>
      </c>
    </row>
    <row r="122" spans="1:10">
      <c r="B122" t="s">
        <v>39</v>
      </c>
      <c r="C122">
        <v>0</v>
      </c>
      <c r="D122">
        <v>20.469460682144</v>
      </c>
      <c r="E122">
        <v>0.865656748085572</v>
      </c>
      <c r="F122">
        <v>0.630438013679836</v>
      </c>
      <c r="G122">
        <v>0.458633516680678</v>
      </c>
      <c r="H122">
        <v>0.326990555074608</v>
      </c>
      <c r="I122">
        <v>0.479544923897168</v>
      </c>
      <c r="J122">
        <v>0.125929955395963</v>
      </c>
    </row>
    <row r="123" spans="1:10">
      <c r="B123" t="s">
        <v>40</v>
      </c>
      <c r="C123">
        <v>0</v>
      </c>
      <c r="D123">
        <v>0.160274318832049</v>
      </c>
      <c r="E123">
        <v>10.453006717887</v>
      </c>
      <c r="F123">
        <v>1.79686296090877</v>
      </c>
      <c r="G123">
        <v>1.81850921012588</v>
      </c>
      <c r="H123">
        <v>1.83451565497203</v>
      </c>
      <c r="I123">
        <v>3.51721385044466</v>
      </c>
      <c r="J123">
        <v>3.7762716817875</v>
      </c>
    </row>
    <row r="124" spans="1:10">
      <c r="B124" t="s">
        <v>41</v>
      </c>
      <c r="C124">
        <v>0</v>
      </c>
      <c r="D124">
        <v>1</v>
      </c>
      <c r="E124">
        <v>0.5279303760233</v>
      </c>
      <c r="F124">
        <v>0.470497009350569</v>
      </c>
      <c r="G124">
        <v>0.403538359746477</v>
      </c>
      <c r="H124">
        <v>0.329309630297191</v>
      </c>
      <c r="I124">
        <v>0.179738452397373</v>
      </c>
      <c r="J124">
        <v>-4.37328410804579e-17</v>
      </c>
    </row>
    <row r="127" spans="1:10">
      <c r="A127" t="s">
        <v>138</v>
      </c>
      <c r="B127" t="s">
        <v>139</v>
      </c>
      <c r="C127">
        <v>20.805905438635</v>
      </c>
    </row>
    <row r="128" spans="1:10">
      <c r="B128" t="s">
        <v>140</v>
      </c>
      <c r="C128">
        <v>23.0696123233996</v>
      </c>
    </row>
    <row r="129" spans="1:10">
      <c r="B129" t="s">
        <v>141</v>
      </c>
      <c r="C129">
        <v>30.6730138004519</v>
      </c>
    </row>
    <row r="130" spans="1:10">
      <c r="B130" t="s">
        <v>142</v>
      </c>
      <c r="C130">
        <v>9.37949947005947</v>
      </c>
    </row>
    <row r="131" spans="1:10">
      <c r="B131" t="s">
        <v>143</v>
      </c>
      <c r="C131">
        <v>318.9993435247</v>
      </c>
    </row>
    <row r="132" spans="1:10">
      <c r="B132" t="s">
        <v>144</v>
      </c>
      <c r="C132">
        <v>111.548771189959</v>
      </c>
    </row>
    <row r="133" spans="1:10">
      <c r="B133" t="s">
        <v>145</v>
      </c>
      <c r="C133">
        <v>0.349683387926227</v>
      </c>
    </row>
    <row r="134" spans="1:10">
      <c r="B134" t="s">
        <v>37</v>
      </c>
      <c r="C134" t="s">
        <v>43</v>
      </c>
      <c r="D134" t="s">
        <v>147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  <c r="J134" t="s">
        <v>54</v>
      </c>
    </row>
    <row r="135" spans="1:10">
      <c r="B135" t="s">
        <v>38</v>
      </c>
      <c r="C135">
        <v>0</v>
      </c>
      <c r="D135">
        <v>30.6730138004519</v>
      </c>
      <c r="E135">
        <v>15.9784044755134</v>
      </c>
      <c r="F135">
        <v>13.945602532191</v>
      </c>
      <c r="G135">
        <v>11.7617546623643</v>
      </c>
      <c r="H135">
        <v>9.46541049338316</v>
      </c>
      <c r="I135">
        <v>5.02099676610354</v>
      </c>
      <c r="J135">
        <v>-5.32907051820075e-15</v>
      </c>
    </row>
    <row r="136" spans="1:10">
      <c r="B136" t="s">
        <v>39</v>
      </c>
      <c r="C136">
        <v>0</v>
      </c>
      <c r="D136">
        <v>31.1975810891077</v>
      </c>
      <c r="E136">
        <v>0.865656748085572</v>
      </c>
      <c r="F136">
        <v>0.630438013679836</v>
      </c>
      <c r="G136">
        <v>0.458633516680678</v>
      </c>
      <c r="H136">
        <v>0.326990555074608</v>
      </c>
      <c r="I136">
        <v>0.479544923897168</v>
      </c>
      <c r="J136">
        <v>0.125929955395963</v>
      </c>
    </row>
    <row r="137" spans="1:10">
      <c r="B137" t="s">
        <v>40</v>
      </c>
      <c r="C137">
        <v>0</v>
      </c>
      <c r="D137">
        <v>0.524567288655777</v>
      </c>
      <c r="E137">
        <v>15.5602660730241</v>
      </c>
      <c r="F137">
        <v>2.66323995700219</v>
      </c>
      <c r="G137">
        <v>2.64248138650737</v>
      </c>
      <c r="H137">
        <v>2.62333472405576</v>
      </c>
      <c r="I137">
        <v>4.92395865117679</v>
      </c>
      <c r="J137">
        <v>5.14692672149951</v>
      </c>
    </row>
    <row r="138" spans="1:10">
      <c r="B138" t="s">
        <v>41</v>
      </c>
      <c r="C138">
        <v>0</v>
      </c>
      <c r="D138">
        <v>1</v>
      </c>
      <c r="E138">
        <v>0.520927111351476</v>
      </c>
      <c r="F138">
        <v>0.454653808162325</v>
      </c>
      <c r="G138">
        <v>0.383456113536226</v>
      </c>
      <c r="H138">
        <v>0.308590820418296</v>
      </c>
      <c r="I138">
        <v>0.163694275325158</v>
      </c>
      <c r="J138">
        <v>-1.73738079761899e-16</v>
      </c>
    </row>
    <row r="141" spans="1:10">
      <c r="A141" t="s">
        <v>148</v>
      </c>
      <c r="B141" t="s">
        <v>149</v>
      </c>
      <c r="C141">
        <v>17.047573194415</v>
      </c>
    </row>
    <row r="142" spans="1:10">
      <c r="B142" t="s">
        <v>150</v>
      </c>
      <c r="C142">
        <v>24.4674988189046</v>
      </c>
    </row>
    <row r="143" spans="1:10">
      <c r="B143" t="s">
        <v>151</v>
      </c>
      <c r="C143">
        <v>19.062334217408</v>
      </c>
    </row>
    <row r="144" spans="1:10">
      <c r="B144" t="s">
        <v>152</v>
      </c>
      <c r="C144">
        <v>5.01655391539049</v>
      </c>
    </row>
    <row r="145" spans="1:9">
      <c r="B145" t="s">
        <v>153</v>
      </c>
      <c r="C145">
        <v>137.248806365338</v>
      </c>
    </row>
    <row r="146" spans="1:9">
      <c r="B146" t="s">
        <v>154</v>
      </c>
      <c r="C146">
        <v>45.3989374644191</v>
      </c>
    </row>
    <row r="147" spans="1:9">
      <c r="B147" t="s">
        <v>155</v>
      </c>
      <c r="C147">
        <v>0.330778377362156</v>
      </c>
    </row>
    <row r="148" spans="1:9">
      <c r="B148" t="s">
        <v>37</v>
      </c>
      <c r="C148" t="s">
        <v>43</v>
      </c>
      <c r="D148" t="s">
        <v>157</v>
      </c>
      <c r="E148" t="s">
        <v>50</v>
      </c>
      <c r="F148" t="s">
        <v>51</v>
      </c>
      <c r="G148" t="s">
        <v>52</v>
      </c>
      <c r="H148" t="s">
        <v>53</v>
      </c>
      <c r="I148" t="s">
        <v>54</v>
      </c>
    </row>
    <row r="149" spans="1:9">
      <c r="B149" t="s">
        <v>38</v>
      </c>
      <c r="C149">
        <v>0</v>
      </c>
      <c r="D149">
        <v>19.062334217408</v>
      </c>
      <c r="E149">
        <v>8.6571870350835</v>
      </c>
      <c r="F149">
        <v>7.46589441888734</v>
      </c>
      <c r="G149">
        <v>6.11976014002815</v>
      </c>
      <c r="H149">
        <v>3.36990841679083</v>
      </c>
      <c r="I149">
        <v>-4.88498130835069e-15</v>
      </c>
    </row>
    <row r="150" spans="1:9">
      <c r="B150" t="s">
        <v>39</v>
      </c>
      <c r="C150">
        <v>0</v>
      </c>
      <c r="D150">
        <v>19.2099869716253</v>
      </c>
      <c r="E150">
        <v>0.630438013679836</v>
      </c>
      <c r="F150">
        <v>0.458633516680678</v>
      </c>
      <c r="G150">
        <v>0.326990555074608</v>
      </c>
      <c r="H150">
        <v>0.479544923897168</v>
      </c>
      <c r="I150">
        <v>0.125929955395963</v>
      </c>
    </row>
    <row r="151" spans="1:9">
      <c r="B151" t="s">
        <v>40</v>
      </c>
      <c r="C151">
        <v>0</v>
      </c>
      <c r="D151">
        <v>0.147652754217301</v>
      </c>
      <c r="E151">
        <v>11.0355851960043</v>
      </c>
      <c r="F151">
        <v>1.64992613287684</v>
      </c>
      <c r="G151">
        <v>1.6731248339338</v>
      </c>
      <c r="H151">
        <v>3.22939664713449</v>
      </c>
      <c r="I151">
        <v>3.49583837218679</v>
      </c>
    </row>
    <row r="152" spans="1:9">
      <c r="B152" t="s">
        <v>41</v>
      </c>
      <c r="C152">
        <v>0</v>
      </c>
      <c r="D152">
        <v>1</v>
      </c>
      <c r="E152">
        <v>0.454151466255251</v>
      </c>
      <c r="F152">
        <v>0.391656883870464</v>
      </c>
      <c r="G152">
        <v>0.321039389522375</v>
      </c>
      <c r="H152">
        <v>0.176783618331137</v>
      </c>
      <c r="I152">
        <v>-2.56263543207088e-16</v>
      </c>
    </row>
    <row r="155" spans="1:9">
      <c r="A155" t="s">
        <v>158</v>
      </c>
      <c r="B155" t="s">
        <v>159</v>
      </c>
      <c r="C155">
        <v>21.730899896751</v>
      </c>
    </row>
    <row r="156" spans="1:9">
      <c r="B156" t="s">
        <v>160</v>
      </c>
      <c r="C156">
        <v>22.5945919380471</v>
      </c>
    </row>
    <row r="157" spans="1:9">
      <c r="B157" t="s">
        <v>161</v>
      </c>
      <c r="C157">
        <v>29.3851964861986</v>
      </c>
    </row>
    <row r="158" spans="1:9">
      <c r="B158" t="s">
        <v>162</v>
      </c>
      <c r="C158">
        <v>9.04067927358702</v>
      </c>
    </row>
    <row r="159" spans="1:9">
      <c r="B159" t="s">
        <v>163</v>
      </c>
      <c r="C159">
        <v>276.220846970267</v>
      </c>
    </row>
    <row r="160" spans="1:9">
      <c r="B160" t="s">
        <v>164</v>
      </c>
      <c r="C160">
        <v>93.3283436089367</v>
      </c>
    </row>
    <row r="161" spans="1:9">
      <c r="B161" t="s">
        <v>165</v>
      </c>
      <c r="C161">
        <v>0.337875814344248</v>
      </c>
    </row>
    <row r="162" spans="1:9">
      <c r="B162" t="s">
        <v>37</v>
      </c>
      <c r="C162" t="s">
        <v>43</v>
      </c>
      <c r="D162" t="s">
        <v>167</v>
      </c>
      <c r="E162" t="s">
        <v>50</v>
      </c>
      <c r="F162" t="s">
        <v>51</v>
      </c>
      <c r="G162" t="s">
        <v>52</v>
      </c>
      <c r="H162" t="s">
        <v>53</v>
      </c>
      <c r="I162" t="s">
        <v>54</v>
      </c>
    </row>
    <row r="163" spans="1:9">
      <c r="B163" t="s">
        <v>38</v>
      </c>
      <c r="C163">
        <v>0</v>
      </c>
      <c r="D163">
        <v>29.3851964861986</v>
      </c>
      <c r="E163">
        <v>13.1900690998489</v>
      </c>
      <c r="F163">
        <v>11.1480233781278</v>
      </c>
      <c r="G163">
        <v>8.98743165524734</v>
      </c>
      <c r="H163">
        <v>4.78511279512232</v>
      </c>
      <c r="I163">
        <v>-6.21724893790088e-15</v>
      </c>
    </row>
    <row r="164" spans="1:9">
      <c r="B164" t="s">
        <v>39</v>
      </c>
      <c r="C164">
        <v>0</v>
      </c>
      <c r="D164">
        <v>29.8783832898131</v>
      </c>
      <c r="E164">
        <v>0.630438013679836</v>
      </c>
      <c r="F164">
        <v>0.458633516680678</v>
      </c>
      <c r="G164">
        <v>0.326990555074608</v>
      </c>
      <c r="H164">
        <v>0.479544923897168</v>
      </c>
      <c r="I164">
        <v>0.125929955395963</v>
      </c>
    </row>
    <row r="165" spans="1:9">
      <c r="B165" t="s">
        <v>40</v>
      </c>
      <c r="C165">
        <v>0</v>
      </c>
      <c r="D165">
        <v>0.493186803614482</v>
      </c>
      <c r="E165">
        <v>16.8255654000296</v>
      </c>
      <c r="F165">
        <v>2.50067923840179</v>
      </c>
      <c r="G165">
        <v>2.48758227795505</v>
      </c>
      <c r="H165">
        <v>4.68186378402219</v>
      </c>
      <c r="I165">
        <v>4.91104275051829</v>
      </c>
    </row>
    <row r="166" spans="1:9">
      <c r="B166" t="s">
        <v>41</v>
      </c>
      <c r="C166">
        <v>0</v>
      </c>
      <c r="D166">
        <v>1</v>
      </c>
      <c r="E166">
        <v>0.448867820436181</v>
      </c>
      <c r="F166">
        <v>0.379375492124536</v>
      </c>
      <c r="G166">
        <v>0.305848955594647</v>
      </c>
      <c r="H166">
        <v>0.162840932418803</v>
      </c>
      <c r="I166">
        <v>-2.11577586041357e-16</v>
      </c>
    </row>
    <row r="169" spans="1:9">
      <c r="A169" t="s">
        <v>168</v>
      </c>
      <c r="B169" t="s">
        <v>169</v>
      </c>
      <c r="C169">
        <v>18.4753626493115</v>
      </c>
    </row>
    <row r="170" spans="1:9">
      <c r="B170" t="s">
        <v>170</v>
      </c>
      <c r="C170">
        <v>23.8713977906648</v>
      </c>
    </row>
    <row r="171" spans="1:9">
      <c r="B171" t="s">
        <v>171</v>
      </c>
      <c r="C171">
        <v>17.5906330479927</v>
      </c>
    </row>
    <row r="172" spans="1:9">
      <c r="B172" t="s">
        <v>172</v>
      </c>
      <c r="C172">
        <v>4.79851449966312</v>
      </c>
    </row>
    <row r="173" spans="1:9">
      <c r="B173" t="s">
        <v>173</v>
      </c>
      <c r="C173">
        <v>109.061924897555</v>
      </c>
    </row>
    <row r="174" spans="1:9">
      <c r="B174" t="s">
        <v>174</v>
      </c>
      <c r="C174">
        <v>34.8111900253211</v>
      </c>
    </row>
    <row r="175" spans="1:9">
      <c r="B175" t="s">
        <v>175</v>
      </c>
      <c r="C175">
        <v>0.319187379628778</v>
      </c>
    </row>
    <row r="176" spans="1:9">
      <c r="B176" t="s">
        <v>37</v>
      </c>
      <c r="C176" t="s">
        <v>43</v>
      </c>
      <c r="D176" t="s">
        <v>177</v>
      </c>
      <c r="E176" t="s">
        <v>51</v>
      </c>
      <c r="F176" t="s">
        <v>52</v>
      </c>
      <c r="G176" t="s">
        <v>53</v>
      </c>
      <c r="H176" t="s">
        <v>54</v>
      </c>
    </row>
    <row r="177" spans="1:8">
      <c r="B177" t="s">
        <v>38</v>
      </c>
      <c r="C177">
        <v>0</v>
      </c>
      <c r="D177">
        <v>17.5906330479927</v>
      </c>
      <c r="E177">
        <v>6.74528968085035</v>
      </c>
      <c r="F177">
        <v>5.55854740036709</v>
      </c>
      <c r="G177">
        <v>3.092948269114</v>
      </c>
      <c r="H177">
        <v>8.88178419700125e-16</v>
      </c>
    </row>
    <row r="178" spans="1:8">
      <c r="B178" t="s">
        <v>39</v>
      </c>
      <c r="C178">
        <v>0</v>
      </c>
      <c r="D178">
        <v>17.7260669982894</v>
      </c>
      <c r="E178">
        <v>0.458633516680678</v>
      </c>
      <c r="F178">
        <v>0.326990555074608</v>
      </c>
      <c r="G178">
        <v>0.479544923897168</v>
      </c>
      <c r="H178">
        <v>0.125929955395964</v>
      </c>
    </row>
    <row r="179" spans="1:8">
      <c r="B179" t="s">
        <v>40</v>
      </c>
      <c r="C179">
        <v>0</v>
      </c>
      <c r="D179">
        <v>0.135433950296632</v>
      </c>
      <c r="E179">
        <v>11.3039768838231</v>
      </c>
      <c r="F179">
        <v>1.51373283555788</v>
      </c>
      <c r="G179">
        <v>2.94514405515026</v>
      </c>
      <c r="H179">
        <v>3.21887822450996</v>
      </c>
    </row>
    <row r="180" spans="1:8">
      <c r="B180" t="s">
        <v>41</v>
      </c>
      <c r="C180">
        <v>0</v>
      </c>
      <c r="D180">
        <v>1</v>
      </c>
      <c r="E180">
        <v>0.383459177531991</v>
      </c>
      <c r="F180">
        <v>0.315994733401671</v>
      </c>
      <c r="G180">
        <v>0.175829275767135</v>
      </c>
      <c r="H180">
        <v>5.04915552087806e-17</v>
      </c>
    </row>
    <row r="183" spans="1:8">
      <c r="A183" t="s">
        <v>178</v>
      </c>
      <c r="B183" t="s">
        <v>179</v>
      </c>
      <c r="C183">
        <v>22.8940869246536</v>
      </c>
    </row>
    <row r="184" spans="1:8">
      <c r="B184" t="s">
        <v>180</v>
      </c>
      <c r="C184">
        <v>22.0220440984721</v>
      </c>
    </row>
    <row r="185" spans="1:8">
      <c r="B185" t="s">
        <v>181</v>
      </c>
      <c r="C185">
        <v>27.8974312529884</v>
      </c>
    </row>
    <row r="186" spans="1:8">
      <c r="B186" t="s">
        <v>182</v>
      </c>
      <c r="C186">
        <v>8.73262851110321</v>
      </c>
    </row>
    <row r="187" spans="1:8">
      <c r="B187" t="s">
        <v>183</v>
      </c>
      <c r="C187">
        <v>234.338422525102</v>
      </c>
    </row>
    <row r="188" spans="1:8">
      <c r="B188" t="s">
        <v>184</v>
      </c>
      <c r="C188">
        <v>78.2010958164323</v>
      </c>
    </row>
    <row r="189" spans="1:8">
      <c r="B189" t="s">
        <v>185</v>
      </c>
      <c r="C189">
        <v>0.333710088912352</v>
      </c>
    </row>
    <row r="190" spans="1:8">
      <c r="B190" t="s">
        <v>37</v>
      </c>
      <c r="C190" t="s">
        <v>43</v>
      </c>
      <c r="D190" t="s">
        <v>187</v>
      </c>
      <c r="E190" t="s">
        <v>51</v>
      </c>
      <c r="F190" t="s">
        <v>52</v>
      </c>
      <c r="G190" t="s">
        <v>53</v>
      </c>
      <c r="H190" t="s">
        <v>54</v>
      </c>
    </row>
    <row r="191" spans="1:8">
      <c r="B191" t="s">
        <v>38</v>
      </c>
      <c r="C191">
        <v>0</v>
      </c>
      <c r="D191">
        <v>27.8974312529884</v>
      </c>
      <c r="E191">
        <v>10.579747715648</v>
      </c>
      <c r="F191">
        <v>8.54485401928597</v>
      </c>
      <c r="G191">
        <v>4.56669942216797</v>
      </c>
      <c r="H191">
        <v>-6.21724893790088e-15</v>
      </c>
    </row>
    <row r="192" spans="1:8">
      <c r="B192" t="s">
        <v>39</v>
      </c>
      <c r="C192">
        <v>0</v>
      </c>
      <c r="D192">
        <v>28.3628135198027</v>
      </c>
      <c r="E192">
        <v>0.458633516680678</v>
      </c>
      <c r="F192">
        <v>0.326990555074608</v>
      </c>
      <c r="G192">
        <v>0.479544923897168</v>
      </c>
      <c r="H192">
        <v>0.125929955395963</v>
      </c>
    </row>
    <row r="193" spans="1:8">
      <c r="B193" t="s">
        <v>40</v>
      </c>
      <c r="C193">
        <v>0</v>
      </c>
      <c r="D193">
        <v>0.465382266814276</v>
      </c>
      <c r="E193">
        <v>17.776317054021</v>
      </c>
      <c r="F193">
        <v>2.36188425143665</v>
      </c>
      <c r="G193">
        <v>4.45769952101516</v>
      </c>
      <c r="H193">
        <v>4.69262937756394</v>
      </c>
    </row>
    <row r="194" spans="1:8">
      <c r="B194" t="s">
        <v>41</v>
      </c>
      <c r="C194">
        <v>0</v>
      </c>
      <c r="D194">
        <v>1</v>
      </c>
      <c r="E194">
        <v>0.379237343384965</v>
      </c>
      <c r="F194">
        <v>0.30629536969898</v>
      </c>
      <c r="G194">
        <v>0.163696054333991</v>
      </c>
      <c r="H194">
        <v>-2.22860982486869e-16</v>
      </c>
    </row>
    <row r="197" spans="1:8">
      <c r="A197" t="s">
        <v>188</v>
      </c>
      <c r="B197" t="s">
        <v>189</v>
      </c>
      <c r="C197">
        <v>20.479308827562</v>
      </c>
    </row>
    <row r="198" spans="1:8">
      <c r="B198" t="s">
        <v>190</v>
      </c>
      <c r="C198">
        <v>23.1032502738169</v>
      </c>
    </row>
    <row r="199" spans="1:8">
      <c r="B199" t="s">
        <v>191</v>
      </c>
      <c r="C199">
        <v>15.8676608626362</v>
      </c>
    </row>
    <row r="200" spans="1:8">
      <c r="B200" t="s">
        <v>192</v>
      </c>
      <c r="C200">
        <v>4.60941229658977</v>
      </c>
    </row>
    <row r="201" spans="1:8">
      <c r="B201" t="s">
        <v>193</v>
      </c>
      <c r="C201">
        <v>82.5118364857083</v>
      </c>
    </row>
    <row r="202" spans="1:8">
      <c r="B202" t="s">
        <v>194</v>
      </c>
      <c r="C202">
        <v>26.3531688607378</v>
      </c>
    </row>
    <row r="203" spans="1:8">
      <c r="B203" t="s">
        <v>195</v>
      </c>
      <c r="C203">
        <v>0.319386526626423</v>
      </c>
    </row>
    <row r="204" spans="1:8">
      <c r="B204" t="s">
        <v>37</v>
      </c>
      <c r="C204" t="s">
        <v>43</v>
      </c>
      <c r="D204" t="s">
        <v>197</v>
      </c>
      <c r="E204" t="s">
        <v>52</v>
      </c>
      <c r="F204" t="s">
        <v>53</v>
      </c>
      <c r="G204" t="s">
        <v>54</v>
      </c>
    </row>
    <row r="205" spans="1:8">
      <c r="B205" t="s">
        <v>38</v>
      </c>
      <c r="C205">
        <v>0</v>
      </c>
      <c r="D205">
        <v>15.8676608626362</v>
      </c>
      <c r="E205">
        <v>4.9668749019722</v>
      </c>
      <c r="F205">
        <v>2.80095614037021</v>
      </c>
      <c r="G205">
        <v>1.33226762955019e-15</v>
      </c>
    </row>
    <row r="206" spans="1:8">
      <c r="B206" t="s">
        <v>39</v>
      </c>
      <c r="C206">
        <v>0</v>
      </c>
      <c r="D206">
        <v>15.9906166805176</v>
      </c>
      <c r="E206">
        <v>0.326990555074608</v>
      </c>
      <c r="F206">
        <v>0.479544923897168</v>
      </c>
      <c r="G206">
        <v>0.125929955395963</v>
      </c>
    </row>
    <row r="207" spans="1:8">
      <c r="B207" t="s">
        <v>40</v>
      </c>
      <c r="C207">
        <v>0</v>
      </c>
      <c r="D207">
        <v>0.12295581788142</v>
      </c>
      <c r="E207">
        <v>11.2277765157386</v>
      </c>
      <c r="F207">
        <v>2.64546368549916</v>
      </c>
      <c r="G207">
        <v>2.92688609576617</v>
      </c>
    </row>
    <row r="208" spans="1:8">
      <c r="B208" t="s">
        <v>41</v>
      </c>
      <c r="C208">
        <v>0</v>
      </c>
      <c r="D208">
        <v>1</v>
      </c>
      <c r="E208">
        <v>0.313018720589609</v>
      </c>
      <c r="F208">
        <v>0.176519788557219</v>
      </c>
      <c r="G208">
        <v>8.39611862821757e-17</v>
      </c>
    </row>
    <row r="211" spans="1:7">
      <c r="A211" t="s">
        <v>198</v>
      </c>
      <c r="B211" t="s">
        <v>199</v>
      </c>
      <c r="C211">
        <v>24.3840675385265</v>
      </c>
    </row>
    <row r="212" spans="1:7">
      <c r="B212" t="s">
        <v>200</v>
      </c>
      <c r="C212">
        <v>21.3376332631021</v>
      </c>
    </row>
    <row r="213" spans="1:7">
      <c r="B213" t="s">
        <v>201</v>
      </c>
      <c r="C213">
        <v>26.1870466201938</v>
      </c>
    </row>
    <row r="214" spans="1:7">
      <c r="B214" t="s">
        <v>202</v>
      </c>
      <c r="C214">
        <v>8.45651893816752</v>
      </c>
    </row>
    <row r="215" spans="1:7">
      <c r="B215" t="s">
        <v>203</v>
      </c>
      <c r="C215">
        <v>193.784144989434</v>
      </c>
    </row>
    <row r="216" spans="1:7">
      <c r="B216" t="s">
        <v>204</v>
      </c>
      <c r="C216">
        <v>65.5387375207959</v>
      </c>
    </row>
    <row r="217" spans="1:7">
      <c r="B217" t="s">
        <v>205</v>
      </c>
      <c r="C217">
        <v>0.338204849134429</v>
      </c>
    </row>
    <row r="218" spans="1:7">
      <c r="B218" t="s">
        <v>37</v>
      </c>
      <c r="C218" t="s">
        <v>43</v>
      </c>
      <c r="D218" t="s">
        <v>207</v>
      </c>
      <c r="E218" t="s">
        <v>52</v>
      </c>
      <c r="F218" t="s">
        <v>53</v>
      </c>
      <c r="G218" t="s">
        <v>54</v>
      </c>
    </row>
    <row r="219" spans="1:7">
      <c r="B219" t="s">
        <v>38</v>
      </c>
      <c r="C219">
        <v>0</v>
      </c>
      <c r="D219">
        <v>26.1870466201938</v>
      </c>
      <c r="E219">
        <v>8.10389324583925</v>
      </c>
      <c r="F219">
        <v>4.34908397564897</v>
      </c>
      <c r="G219">
        <v>-4.44089209850063e-15</v>
      </c>
    </row>
    <row r="220" spans="1:7">
      <c r="B220" t="s">
        <v>39</v>
      </c>
      <c r="C220">
        <v>0</v>
      </c>
      <c r="D220">
        <v>26.6267312616394</v>
      </c>
      <c r="E220">
        <v>0.326990555074608</v>
      </c>
      <c r="F220">
        <v>0.479544923897168</v>
      </c>
      <c r="G220">
        <v>0.125929955395963</v>
      </c>
    </row>
    <row r="221" spans="1:7">
      <c r="B221" t="s">
        <v>40</v>
      </c>
      <c r="C221">
        <v>0</v>
      </c>
      <c r="D221">
        <v>0.439684641445546</v>
      </c>
      <c r="E221">
        <v>18.4101439294292</v>
      </c>
      <c r="F221">
        <v>4.23435419408744</v>
      </c>
      <c r="G221">
        <v>4.47501393104494</v>
      </c>
    </row>
    <row r="222" spans="1:7">
      <c r="B222" t="s">
        <v>41</v>
      </c>
      <c r="C222">
        <v>0</v>
      </c>
      <c r="D222">
        <v>1</v>
      </c>
      <c r="E222">
        <v>0.30946190165599</v>
      </c>
      <c r="F222">
        <v>0.166077681027811</v>
      </c>
      <c r="G222">
        <v>-1.69583541164817e-16</v>
      </c>
    </row>
    <row r="225" spans="1:6">
      <c r="A225" t="s">
        <v>208</v>
      </c>
      <c r="B225" t="s">
        <v>209</v>
      </c>
      <c r="C225">
        <v>23.4270984534202</v>
      </c>
    </row>
    <row r="226" spans="1:6">
      <c r="B226" t="s">
        <v>210</v>
      </c>
      <c r="C226">
        <v>22.0876062916609</v>
      </c>
    </row>
    <row r="227" spans="1:6">
      <c r="B227" t="s">
        <v>211</v>
      </c>
      <c r="C227">
        <v>13.866876643546</v>
      </c>
    </row>
    <row r="228" spans="1:6">
      <c r="B228" t="s">
        <v>212</v>
      </c>
      <c r="C228">
        <v>4.4547069612298</v>
      </c>
    </row>
    <row r="229" spans="1:6">
      <c r="B229" t="s">
        <v>213</v>
      </c>
      <c r="C229">
        <v>58.2408819028932</v>
      </c>
    </row>
    <row r="230" spans="1:6">
      <c r="B230" t="s">
        <v>214</v>
      </c>
      <c r="C230">
        <v>19.6429309754341</v>
      </c>
    </row>
    <row r="231" spans="1:6">
      <c r="B231" t="s">
        <v>215</v>
      </c>
      <c r="C231">
        <v>0.3372704933999</v>
      </c>
    </row>
    <row r="232" spans="1:6">
      <c r="B232" t="s">
        <v>37</v>
      </c>
      <c r="C232" t="s">
        <v>43</v>
      </c>
      <c r="D232" t="s">
        <v>217</v>
      </c>
      <c r="E232" t="s">
        <v>53</v>
      </c>
      <c r="F232" t="s">
        <v>54</v>
      </c>
    </row>
    <row r="233" spans="1:6">
      <c r="B233" t="s">
        <v>38</v>
      </c>
      <c r="C233">
        <v>0</v>
      </c>
      <c r="D233">
        <v>13.866876643546</v>
      </c>
      <c r="E233">
        <v>2.47591137248932</v>
      </c>
      <c r="F233">
        <v>0</v>
      </c>
    </row>
    <row r="234" spans="1:6">
      <c r="B234" t="s">
        <v>39</v>
      </c>
      <c r="C234">
        <v>0</v>
      </c>
      <c r="D234">
        <v>13.9763987020416</v>
      </c>
      <c r="E234">
        <v>0.479544923897168</v>
      </c>
      <c r="F234">
        <v>0.125929955395963</v>
      </c>
    </row>
    <row r="235" spans="1:6">
      <c r="B235" t="s">
        <v>40</v>
      </c>
      <c r="C235">
        <v>0</v>
      </c>
      <c r="D235">
        <v>0.109522058495639</v>
      </c>
      <c r="E235">
        <v>11.8705101949539</v>
      </c>
      <c r="F235">
        <v>2.60184132788529</v>
      </c>
    </row>
    <row r="236" spans="1:6">
      <c r="B236" t="s">
        <v>41</v>
      </c>
      <c r="C236">
        <v>0</v>
      </c>
      <c r="D236">
        <v>1</v>
      </c>
      <c r="E236">
        <v>0.178548597217216</v>
      </c>
      <c r="F236">
        <v>0</v>
      </c>
    </row>
    <row r="239" spans="1:6">
      <c r="A239" t="s">
        <v>218</v>
      </c>
      <c r="B239" t="s">
        <v>219</v>
      </c>
      <c r="C239">
        <v>26.2417611432766</v>
      </c>
    </row>
    <row r="240" spans="1:6">
      <c r="B240" t="s">
        <v>220</v>
      </c>
      <c r="C240">
        <v>20.5014849415102</v>
      </c>
    </row>
    <row r="241" spans="1:6">
      <c r="B241" t="s">
        <v>221</v>
      </c>
      <c r="C241">
        <v>24.3177060219171</v>
      </c>
    </row>
    <row r="242" spans="1:6">
      <c r="B242" t="s">
        <v>222</v>
      </c>
      <c r="C242">
        <v>8.1919564263816</v>
      </c>
    </row>
    <row r="243" spans="1:6">
      <c r="B243" t="s">
        <v>223</v>
      </c>
      <c r="C243">
        <v>155.63331854027</v>
      </c>
    </row>
    <row r="244" spans="1:6">
      <c r="B244" t="s">
        <v>224</v>
      </c>
      <c r="C244">
        <v>55.1234302223481</v>
      </c>
    </row>
    <row r="245" spans="1:6">
      <c r="B245" t="s">
        <v>225</v>
      </c>
      <c r="C245">
        <v>0.354187848330723</v>
      </c>
    </row>
    <row r="246" spans="1:6">
      <c r="B246" t="s">
        <v>37</v>
      </c>
      <c r="C246" t="s">
        <v>43</v>
      </c>
      <c r="D246" t="s">
        <v>227</v>
      </c>
      <c r="E246" t="s">
        <v>53</v>
      </c>
      <c r="F246" t="s">
        <v>54</v>
      </c>
    </row>
    <row r="247" spans="1:6">
      <c r="B247" t="s">
        <v>38</v>
      </c>
      <c r="C247">
        <v>0</v>
      </c>
      <c r="D247">
        <v>24.3177060219171</v>
      </c>
      <c r="E247">
        <v>4.1303290721104</v>
      </c>
      <c r="F247">
        <v>-8.88178419700125e-16</v>
      </c>
    </row>
    <row r="248" spans="1:6">
      <c r="B248" t="s">
        <v>39</v>
      </c>
      <c r="C248">
        <v>0</v>
      </c>
      <c r="D248">
        <v>24.7339245951504</v>
      </c>
      <c r="E248">
        <v>0.479544923897168</v>
      </c>
      <c r="F248">
        <v>0.125929955395963</v>
      </c>
    </row>
    <row r="249" spans="1:6">
      <c r="B249" t="s">
        <v>40</v>
      </c>
      <c r="C249">
        <v>0</v>
      </c>
      <c r="D249">
        <v>0.416218573233287</v>
      </c>
      <c r="E249">
        <v>20.6669218737039</v>
      </c>
      <c r="F249">
        <v>4.25625902750637</v>
      </c>
    </row>
    <row r="250" spans="1:6">
      <c r="B250" t="s">
        <v>41</v>
      </c>
      <c r="C250">
        <v>0</v>
      </c>
      <c r="D250">
        <v>1</v>
      </c>
      <c r="E250">
        <v>0.169848630803737</v>
      </c>
      <c r="F250">
        <v>-3.65239393427828e-17</v>
      </c>
    </row>
    <row r="253" spans="1:6">
      <c r="A253" t="s">
        <v>228</v>
      </c>
      <c r="B253" t="s">
        <v>229</v>
      </c>
      <c r="C253">
        <v>28.0526152211354</v>
      </c>
    </row>
    <row r="254" spans="1:6">
      <c r="B254" t="s">
        <v>230</v>
      </c>
      <c r="C254">
        <v>18.9259340382747</v>
      </c>
    </row>
    <row r="255" spans="1:6">
      <c r="B255" t="s">
        <v>231</v>
      </c>
      <c r="C255">
        <v>13.1484534677521</v>
      </c>
    </row>
    <row r="256" spans="1:6">
      <c r="B256" t="s">
        <v>232</v>
      </c>
      <c r="C256">
        <v>11.2649592484823</v>
      </c>
    </row>
    <row r="257" spans="2:6">
      <c r="B257" t="s">
        <v>233</v>
      </c>
      <c r="C257">
        <v>99.928246354916</v>
      </c>
    </row>
    <row r="258" spans="2:6">
      <c r="B258" t="s">
        <v>234</v>
      </c>
      <c r="C258">
        <v>63.1040281636408</v>
      </c>
    </row>
    <row r="259" spans="2:6">
      <c r="B259" t="s">
        <v>235</v>
      </c>
      <c r="C259">
        <v>0.631493401170212</v>
      </c>
    </row>
    <row r="260" spans="2:6">
      <c r="B260" t="s">
        <v>37</v>
      </c>
      <c r="C260" t="s">
        <v>43</v>
      </c>
      <c r="D260" t="s">
        <v>237</v>
      </c>
      <c r="E260" t="s">
        <v>54</v>
      </c>
      <c r="F260" t="s">
        <v>238</v>
      </c>
    </row>
    <row r="261" spans="2:6">
      <c r="B261" t="s">
        <v>38</v>
      </c>
      <c r="C261">
        <v>0</v>
      </c>
      <c r="D261">
        <v>11.5723505811036</v>
      </c>
      <c r="E261">
        <v>13.1484534677521</v>
      </c>
      <c r="F261">
        <v>-1.77635683940025e-15</v>
      </c>
    </row>
    <row r="262" spans="2:6">
      <c r="B262" t="s">
        <v>39</v>
      </c>
      <c r="C262">
        <v>0</v>
      </c>
      <c r="D262">
        <v>11.6678089185159</v>
      </c>
      <c r="E262">
        <v>12.9392975578066</v>
      </c>
      <c r="F262">
        <v>0.406162804659669</v>
      </c>
    </row>
    <row r="263" spans="2:6">
      <c r="B263" t="s">
        <v>40</v>
      </c>
      <c r="C263">
        <v>0</v>
      </c>
      <c r="D263">
        <v>0.0954583374123646</v>
      </c>
      <c r="E263">
        <v>11.3631946711581</v>
      </c>
      <c r="F263">
        <v>13.5546162724118</v>
      </c>
    </row>
    <row r="264" spans="2:6">
      <c r="B264" t="s">
        <v>41</v>
      </c>
      <c r="C264">
        <v>0</v>
      </c>
      <c r="D264">
        <v>0.880130169642074</v>
      </c>
      <c r="E264">
        <v>1</v>
      </c>
      <c r="F264">
        <v>-1.3510005901127e-16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26.9900975567663</v>
      </c>
      <c r="C2">
        <v>22.7653947238748</v>
      </c>
      <c r="D2">
        <v>37.0607913060379</v>
      </c>
      <c r="E2">
        <v>20.8661313700356</v>
      </c>
      <c r="F2">
        <v>652.269926986268</v>
      </c>
      <c r="G2">
        <v>340.750646388459</v>
      </c>
      <c r="H2">
        <v>0.522407414922308</v>
      </c>
    </row>
    <row r="3" spans="1:8">
      <c r="A3" t="s">
        <v>65</v>
      </c>
      <c r="B3">
        <v>27.6826361318122</v>
      </c>
      <c r="C3">
        <v>22.8293598486388</v>
      </c>
      <c r="D3">
        <v>32.7839773458377</v>
      </c>
      <c r="E3">
        <v>21.3415706419357</v>
      </c>
      <c r="F3">
        <v>576.998001286744</v>
      </c>
      <c r="G3">
        <v>342.997616505832</v>
      </c>
      <c r="H3">
        <v>0.594452001117725</v>
      </c>
    </row>
    <row r="4" spans="1:8">
      <c r="A4" t="s">
        <v>76</v>
      </c>
      <c r="B4">
        <v>14.7659002827536</v>
      </c>
      <c r="C4">
        <v>25.6535642767744</v>
      </c>
      <c r="D4">
        <v>21.9511061758813</v>
      </c>
      <c r="E4">
        <v>6.44659281582038</v>
      </c>
      <c r="F4">
        <v>245.852389169871</v>
      </c>
      <c r="G4">
        <v>125.216557076964</v>
      </c>
      <c r="H4">
        <v>0.509316006648387</v>
      </c>
    </row>
    <row r="5" spans="1:8">
      <c r="A5" t="s">
        <v>86</v>
      </c>
      <c r="B5">
        <v>19.6320440540667</v>
      </c>
      <c r="C5">
        <v>23.9889715961013</v>
      </c>
      <c r="D5">
        <v>32.3459788126734</v>
      </c>
      <c r="E5">
        <v>10.9662637796132</v>
      </c>
      <c r="F5">
        <v>433.436116089824</v>
      </c>
      <c r="G5">
        <v>194.581591058917</v>
      </c>
      <c r="H5">
        <v>0.448927959244155</v>
      </c>
    </row>
    <row r="6" spans="1:8">
      <c r="A6" t="s">
        <v>96</v>
      </c>
      <c r="B6">
        <v>14.7782391776716</v>
      </c>
      <c r="C6">
        <v>25.5195035982363</v>
      </c>
      <c r="D6">
        <v>21.9561346998924</v>
      </c>
      <c r="E6">
        <v>5.90677788978105</v>
      </c>
      <c r="F6">
        <v>223.952573938902</v>
      </c>
      <c r="G6">
        <v>96.9411699910699</v>
      </c>
      <c r="H6">
        <v>0.432864727946896</v>
      </c>
    </row>
    <row r="7" spans="1:8">
      <c r="A7" t="s">
        <v>106</v>
      </c>
      <c r="B7">
        <v>19.6462195314165</v>
      </c>
      <c r="C7">
        <v>23.7647868942055</v>
      </c>
      <c r="D7">
        <v>32.3966455311603</v>
      </c>
      <c r="E7">
        <v>10.2510122760227</v>
      </c>
      <c r="F7">
        <v>401.718404586387</v>
      </c>
      <c r="G7">
        <v>160.776315868592</v>
      </c>
      <c r="H7">
        <v>0.400221433802936</v>
      </c>
    </row>
    <row r="8" spans="1:8">
      <c r="A8" t="s">
        <v>116</v>
      </c>
      <c r="B8">
        <v>15.2356724531116</v>
      </c>
      <c r="C8">
        <v>25.2754711404163</v>
      </c>
      <c r="D8">
        <v>21.3128634876735</v>
      </c>
      <c r="E8">
        <v>5.54562111977779</v>
      </c>
      <c r="F8">
        <v>196.078344086596</v>
      </c>
      <c r="G8">
        <v>75.4715305360423</v>
      </c>
      <c r="H8">
        <v>0.384904977077483</v>
      </c>
    </row>
    <row r="9" spans="1:8">
      <c r="A9" t="s">
        <v>126</v>
      </c>
      <c r="B9">
        <v>20.0897792035863</v>
      </c>
      <c r="C9">
        <v>23.4564925112546</v>
      </c>
      <c r="D9">
        <v>31.7324645622667</v>
      </c>
      <c r="E9">
        <v>9.76375657234331</v>
      </c>
      <c r="F9">
        <v>361.75009600984</v>
      </c>
      <c r="G9">
        <v>133.704069357805</v>
      </c>
      <c r="H9">
        <v>0.369603410842407</v>
      </c>
    </row>
    <row r="10" spans="1:8">
      <c r="A10" t="s">
        <v>136</v>
      </c>
      <c r="B10">
        <v>15.996516863236</v>
      </c>
      <c r="C10">
        <v>24.9286258423541</v>
      </c>
      <c r="D10">
        <v>20.309186363312</v>
      </c>
      <c r="E10">
        <v>5.2618800213076</v>
      </c>
      <c r="F10">
        <v>166.535328179158</v>
      </c>
      <c r="G10">
        <v>58.6827242575933</v>
      </c>
      <c r="H10">
        <v>0.35237402717616</v>
      </c>
    </row>
    <row r="11" spans="1:8">
      <c r="A11" t="s">
        <v>146</v>
      </c>
      <c r="B11">
        <v>20.805905438635</v>
      </c>
      <c r="C11">
        <v>23.0696123233996</v>
      </c>
      <c r="D11">
        <v>30.6730138004519</v>
      </c>
      <c r="E11">
        <v>9.37949947005947</v>
      </c>
      <c r="F11">
        <v>318.9993435247</v>
      </c>
      <c r="G11">
        <v>111.548771189959</v>
      </c>
      <c r="H11">
        <v>0.349683387926227</v>
      </c>
    </row>
    <row r="12" spans="1:8">
      <c r="A12" t="s">
        <v>156</v>
      </c>
      <c r="B12">
        <v>17.047573194415</v>
      </c>
      <c r="C12">
        <v>24.4674988189046</v>
      </c>
      <c r="D12">
        <v>19.062334217408</v>
      </c>
      <c r="E12">
        <v>5.01655391539049</v>
      </c>
      <c r="F12">
        <v>137.248806365338</v>
      </c>
      <c r="G12">
        <v>45.3989374644191</v>
      </c>
      <c r="H12">
        <v>0.330778377362156</v>
      </c>
    </row>
    <row r="13" spans="1:8">
      <c r="A13" t="s">
        <v>166</v>
      </c>
      <c r="B13">
        <v>21.730899896751</v>
      </c>
      <c r="C13">
        <v>22.5945919380471</v>
      </c>
      <c r="D13">
        <v>29.3851964861986</v>
      </c>
      <c r="E13">
        <v>9.04067927358702</v>
      </c>
      <c r="F13">
        <v>276.220846970267</v>
      </c>
      <c r="G13">
        <v>93.3283436089367</v>
      </c>
      <c r="H13">
        <v>0.337875814344248</v>
      </c>
    </row>
    <row r="14" spans="1:8">
      <c r="A14" t="s">
        <v>176</v>
      </c>
      <c r="B14">
        <v>18.4753626493115</v>
      </c>
      <c r="C14">
        <v>23.8713977906648</v>
      </c>
      <c r="D14">
        <v>17.5906330479927</v>
      </c>
      <c r="E14">
        <v>4.79851449966312</v>
      </c>
      <c r="F14">
        <v>109.061924897555</v>
      </c>
      <c r="G14">
        <v>34.8111900253211</v>
      </c>
      <c r="H14">
        <v>0.319187379628778</v>
      </c>
    </row>
    <row r="15" spans="1:8">
      <c r="A15" t="s">
        <v>186</v>
      </c>
      <c r="B15">
        <v>22.8940869246536</v>
      </c>
      <c r="C15">
        <v>22.0220440984721</v>
      </c>
      <c r="D15">
        <v>27.8974312529884</v>
      </c>
      <c r="E15">
        <v>8.73262851110321</v>
      </c>
      <c r="F15">
        <v>234.338422525102</v>
      </c>
      <c r="G15">
        <v>78.2010958164323</v>
      </c>
      <c r="H15">
        <v>0.333710088912352</v>
      </c>
    </row>
    <row r="16" spans="1:8">
      <c r="A16" t="s">
        <v>196</v>
      </c>
      <c r="B16">
        <v>20.479308827562</v>
      </c>
      <c r="C16">
        <v>23.1032502738169</v>
      </c>
      <c r="D16">
        <v>15.8676608626362</v>
      </c>
      <c r="E16">
        <v>4.60941229658977</v>
      </c>
      <c r="F16">
        <v>82.5118364857083</v>
      </c>
      <c r="G16">
        <v>26.3531688607378</v>
      </c>
      <c r="H16">
        <v>0.319386526626423</v>
      </c>
    </row>
    <row r="17" spans="1:8">
      <c r="A17" t="s">
        <v>206</v>
      </c>
      <c r="B17">
        <v>24.3840675385265</v>
      </c>
      <c r="C17">
        <v>21.3376332631021</v>
      </c>
      <c r="D17">
        <v>26.1870466201938</v>
      </c>
      <c r="E17">
        <v>8.45651893816752</v>
      </c>
      <c r="F17">
        <v>193.784144989434</v>
      </c>
      <c r="G17">
        <v>65.5387375207959</v>
      </c>
      <c r="H17">
        <v>0.338204849134429</v>
      </c>
    </row>
    <row r="18" spans="1:8">
      <c r="A18" t="s">
        <v>216</v>
      </c>
      <c r="B18">
        <v>23.4270984534202</v>
      </c>
      <c r="C18">
        <v>22.0876062916609</v>
      </c>
      <c r="D18">
        <v>13.866876643546</v>
      </c>
      <c r="E18">
        <v>4.4547069612298</v>
      </c>
      <c r="F18">
        <v>58.2408819028932</v>
      </c>
      <c r="G18">
        <v>19.6429309754341</v>
      </c>
      <c r="H18">
        <v>0.3372704933999</v>
      </c>
    </row>
    <row r="19" spans="1:8">
      <c r="A19" t="s">
        <v>226</v>
      </c>
      <c r="B19">
        <v>26.2417611432766</v>
      </c>
      <c r="C19">
        <v>20.5014849415102</v>
      </c>
      <c r="D19">
        <v>24.3177060219171</v>
      </c>
      <c r="E19">
        <v>8.1919564263816</v>
      </c>
      <c r="F19">
        <v>155.63331854027</v>
      </c>
      <c r="G19">
        <v>55.1234302223481</v>
      </c>
      <c r="H19">
        <v>0.354187848330723</v>
      </c>
    </row>
    <row r="20" spans="1:8">
      <c r="A20" t="s">
        <v>236</v>
      </c>
      <c r="B20">
        <v>28.0526152211354</v>
      </c>
      <c r="C20">
        <v>18.9259340382747</v>
      </c>
      <c r="D20">
        <v>13.1484534677521</v>
      </c>
      <c r="E20">
        <v>11.2649592484823</v>
      </c>
      <c r="F20">
        <v>99.928246354916</v>
      </c>
      <c r="G20">
        <v>63.1040281636408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2015-03-15T12:28:19Z</dcterms:created>
  <dcterms:modified xsi:type="dcterms:W3CDTF">2015-03-15T12:28:19Z</dcterms:modified>
</cp:coreProperties>
</file>